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<sst xmlns="http://schemas.openxmlformats.org/spreadsheetml/2006/main" count="19" uniqueCount="10">
  <si>
    <t>Summary Shear Strain Graphs OS1 CU</t>
  </si>
  <si>
    <t>Axial Strain (E) (%)</t>
  </si>
  <si>
    <t>corrected Deviator Stress (Q3-Q1) (kPa)</t>
  </si>
  <si>
    <t>PWP</t>
  </si>
  <si>
    <t>PWP (kPa)</t>
  </si>
  <si>
    <t>s`</t>
  </si>
  <si>
    <t>t`</t>
  </si>
  <si>
    <t>OS1 CU (100 kPa)</t>
  </si>
  <si>
    <t>OS1 CU (200 kPa)</t>
  </si>
  <si>
    <t>OS1 CU (300 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</si>
</sst>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OS1 CU (100 kPa)</c:v>
                </c:pt>
              </c:strCache>
            </c:strRef>
          </c:tx>
          <c:marker>
            <c:symbol val="none"/>
          </c:marker>
          <c:xVal>
            <c:numRef>
              <c:f>Sheet1!$A$7:$A$787</c:f>
              <c:numCache>
                <c:formatCode>General</c:formatCode>
                <c:ptCount val="781"/>
                <c:pt idx="0">
                  <c:v>0</c:v>
                </c:pt>
                <c:pt idx="1">
                  <c:v>2.1108897093121387E-2</c:v>
                </c:pt>
                <c:pt idx="2">
                  <c:v>4.2217794186241837E-2</c:v>
                </c:pt>
                <c:pt idx="3">
                  <c:v>6.3326691279363231E-2</c:v>
                </c:pt>
                <c:pt idx="4">
                  <c:v>9.499003691904484E-2</c:v>
                </c:pt>
                <c:pt idx="5">
                  <c:v>0.1160989340121653</c:v>
                </c:pt>
                <c:pt idx="6">
                  <c:v>0.1372078311052867</c:v>
                </c:pt>
                <c:pt idx="7">
                  <c:v>0.15831672819840714</c:v>
                </c:pt>
                <c:pt idx="8">
                  <c:v>0.17942562529152853</c:v>
                </c:pt>
                <c:pt idx="9">
                  <c:v>0.200534522384649</c:v>
                </c:pt>
                <c:pt idx="10">
                  <c:v>0.22164341947777036</c:v>
                </c:pt>
                <c:pt idx="11">
                  <c:v>0.25330676511745104</c:v>
                </c:pt>
                <c:pt idx="12">
                  <c:v>0.26386121366401127</c:v>
                </c:pt>
                <c:pt idx="13">
                  <c:v>0.28497011075713263</c:v>
                </c:pt>
                <c:pt idx="14">
                  <c:v>0.31663345639681428</c:v>
                </c:pt>
                <c:pt idx="15">
                  <c:v>0.32718790494337452</c:v>
                </c:pt>
                <c:pt idx="16">
                  <c:v>0.35885125058305611</c:v>
                </c:pt>
                <c:pt idx="17">
                  <c:v>0.37996014767617659</c:v>
                </c:pt>
                <c:pt idx="18">
                  <c:v>0.401069044769298</c:v>
                </c:pt>
                <c:pt idx="19">
                  <c:v>0.43273239040897865</c:v>
                </c:pt>
                <c:pt idx="20">
                  <c:v>0.44328683895553977</c:v>
                </c:pt>
                <c:pt idx="21">
                  <c:v>0.47495018459522048</c:v>
                </c:pt>
                <c:pt idx="22">
                  <c:v>0.48550463314178166</c:v>
                </c:pt>
                <c:pt idx="23">
                  <c:v>0.51716797878146226</c:v>
                </c:pt>
                <c:pt idx="24">
                  <c:v>0.54883132442114391</c:v>
                </c:pt>
                <c:pt idx="25">
                  <c:v>0.56994022151426438</c:v>
                </c:pt>
                <c:pt idx="26">
                  <c:v>0.59104911860738585</c:v>
                </c:pt>
                <c:pt idx="27">
                  <c:v>0.61215801570050621</c:v>
                </c:pt>
                <c:pt idx="28">
                  <c:v>0.63326691279362757</c:v>
                </c:pt>
                <c:pt idx="29">
                  <c:v>0.66493025843330922</c:v>
                </c:pt>
                <c:pt idx="30">
                  <c:v>0.6754847069798694</c:v>
                </c:pt>
                <c:pt idx="31">
                  <c:v>0.70714805261955105</c:v>
                </c:pt>
                <c:pt idx="32">
                  <c:v>0.72825694971267152</c:v>
                </c:pt>
                <c:pt idx="33">
                  <c:v>0.74936584680579299</c:v>
                </c:pt>
                <c:pt idx="34">
                  <c:v>0.78102919244547364</c:v>
                </c:pt>
                <c:pt idx="35">
                  <c:v>0.80213808953859489</c:v>
                </c:pt>
                <c:pt idx="36">
                  <c:v>0.82324698663171547</c:v>
                </c:pt>
                <c:pt idx="37">
                  <c:v>0.85491033227139712</c:v>
                </c:pt>
                <c:pt idx="38">
                  <c:v>0.87601922936451759</c:v>
                </c:pt>
                <c:pt idx="39">
                  <c:v>0.89712812645763895</c:v>
                </c:pt>
                <c:pt idx="40">
                  <c:v>0.92879147209732038</c:v>
                </c:pt>
                <c:pt idx="41">
                  <c:v>0.93934592064388067</c:v>
                </c:pt>
                <c:pt idx="42">
                  <c:v>0.97100926628356232</c:v>
                </c:pt>
                <c:pt idx="43">
                  <c:v>0.99211816337668279</c:v>
                </c:pt>
                <c:pt idx="44">
                  <c:v>1.0132270604698042</c:v>
                </c:pt>
                <c:pt idx="45">
                  <c:v>1.0448904061094848</c:v>
                </c:pt>
                <c:pt idx="46">
                  <c:v>1.0659993032026063</c:v>
                </c:pt>
                <c:pt idx="47">
                  <c:v>1.0871082002957266</c:v>
                </c:pt>
                <c:pt idx="48">
                  <c:v>1.1187715459354084</c:v>
                </c:pt>
                <c:pt idx="49">
                  <c:v>1.1398804430285288</c:v>
                </c:pt>
                <c:pt idx="50">
                  <c:v>1.1609893401216502</c:v>
                </c:pt>
                <c:pt idx="51">
                  <c:v>1.1820982372147706</c:v>
                </c:pt>
                <c:pt idx="52">
                  <c:v>1.2032071343078921</c:v>
                </c:pt>
                <c:pt idx="53">
                  <c:v>1.2348704799475736</c:v>
                </c:pt>
                <c:pt idx="54">
                  <c:v>1.2559793770406942</c:v>
                </c:pt>
                <c:pt idx="55">
                  <c:v>1.2770882741338154</c:v>
                </c:pt>
                <c:pt idx="56">
                  <c:v>1.298197171226936</c:v>
                </c:pt>
                <c:pt idx="57">
                  <c:v>1.3298605168666175</c:v>
                </c:pt>
                <c:pt idx="58">
                  <c:v>1.3509694139597379</c:v>
                </c:pt>
                <c:pt idx="59">
                  <c:v>1.3720783110528594</c:v>
                </c:pt>
                <c:pt idx="60">
                  <c:v>1.39318720814598</c:v>
                </c:pt>
                <c:pt idx="61">
                  <c:v>1.4142961052391012</c:v>
                </c:pt>
                <c:pt idx="62">
                  <c:v>1.4459594508787819</c:v>
                </c:pt>
                <c:pt idx="63">
                  <c:v>1.4670683479719031</c:v>
                </c:pt>
                <c:pt idx="64">
                  <c:v>1.4881772450650237</c:v>
                </c:pt>
                <c:pt idx="65">
                  <c:v>1.5092861421581452</c:v>
                </c:pt>
                <c:pt idx="66">
                  <c:v>1.5409494877978267</c:v>
                </c:pt>
                <c:pt idx="67">
                  <c:v>1.551503936344387</c:v>
                </c:pt>
                <c:pt idx="68">
                  <c:v>1.5831672819840676</c:v>
                </c:pt>
                <c:pt idx="69">
                  <c:v>1.6042761790771882</c:v>
                </c:pt>
                <c:pt idx="70">
                  <c:v>1.6359395247168709</c:v>
                </c:pt>
                <c:pt idx="71">
                  <c:v>1.657048421809991</c:v>
                </c:pt>
                <c:pt idx="72">
                  <c:v>1.6887117674496719</c:v>
                </c:pt>
                <c:pt idx="73">
                  <c:v>1.7098206645427942</c:v>
                </c:pt>
                <c:pt idx="74">
                  <c:v>1.7203751130893543</c:v>
                </c:pt>
                <c:pt idx="75">
                  <c:v>1.7414840101824747</c:v>
                </c:pt>
                <c:pt idx="76">
                  <c:v>1.7731473558221553</c:v>
                </c:pt>
                <c:pt idx="77">
                  <c:v>1.7942562529152779</c:v>
                </c:pt>
                <c:pt idx="78">
                  <c:v>1.815365150008398</c:v>
                </c:pt>
                <c:pt idx="79">
                  <c:v>1.8470284956480791</c:v>
                </c:pt>
                <c:pt idx="80">
                  <c:v>1.8681373927411993</c:v>
                </c:pt>
                <c:pt idx="81">
                  <c:v>1.8892462898343219</c:v>
                </c:pt>
                <c:pt idx="82">
                  <c:v>1.910355186927442</c:v>
                </c:pt>
                <c:pt idx="83">
                  <c:v>1.9314640840205626</c:v>
                </c:pt>
                <c:pt idx="84">
                  <c:v>1.9631274296602452</c:v>
                </c:pt>
                <c:pt idx="85">
                  <c:v>1.9736818782068053</c:v>
                </c:pt>
                <c:pt idx="86">
                  <c:v>2.0053452238464864</c:v>
                </c:pt>
                <c:pt idx="87">
                  <c:v>2.0264541209396065</c:v>
                </c:pt>
                <c:pt idx="88">
                  <c:v>2.0475630180327289</c:v>
                </c:pt>
                <c:pt idx="89">
                  <c:v>2.068671915125849</c:v>
                </c:pt>
                <c:pt idx="90">
                  <c:v>2.1003352607655299</c:v>
                </c:pt>
                <c:pt idx="91">
                  <c:v>2.1214441578586505</c:v>
                </c:pt>
                <c:pt idx="92">
                  <c:v>2.1531075034983327</c:v>
                </c:pt>
                <c:pt idx="93">
                  <c:v>2.1636619520448934</c:v>
                </c:pt>
                <c:pt idx="94">
                  <c:v>2.1953252976845739</c:v>
                </c:pt>
                <c:pt idx="95">
                  <c:v>2.2164341947776944</c:v>
                </c:pt>
                <c:pt idx="96">
                  <c:v>2.2375430918708168</c:v>
                </c:pt>
                <c:pt idx="97">
                  <c:v>2.2586519889639374</c:v>
                </c:pt>
                <c:pt idx="98">
                  <c:v>2.2797608860570575</c:v>
                </c:pt>
                <c:pt idx="99">
                  <c:v>2.3114242316967402</c:v>
                </c:pt>
                <c:pt idx="100">
                  <c:v>2.3325331287898607</c:v>
                </c:pt>
                <c:pt idx="101">
                  <c:v>2.3536420258829809</c:v>
                </c:pt>
                <c:pt idx="102">
                  <c:v>2.3747509229761015</c:v>
                </c:pt>
                <c:pt idx="103">
                  <c:v>2.3958598200692216</c:v>
                </c:pt>
                <c:pt idx="104">
                  <c:v>2.4275231657089043</c:v>
                </c:pt>
                <c:pt idx="105">
                  <c:v>2.4591865113485851</c:v>
                </c:pt>
                <c:pt idx="106">
                  <c:v>2.4697409598951454</c:v>
                </c:pt>
                <c:pt idx="107">
                  <c:v>2.5014043055348276</c:v>
                </c:pt>
                <c:pt idx="108">
                  <c:v>2.5330676511745089</c:v>
                </c:pt>
                <c:pt idx="109">
                  <c:v>2.5541765482676291</c:v>
                </c:pt>
                <c:pt idx="110">
                  <c:v>2.5752854453607514</c:v>
                </c:pt>
                <c:pt idx="111">
                  <c:v>2.6069487910004319</c:v>
                </c:pt>
                <c:pt idx="112">
                  <c:v>2.6280576880935524</c:v>
                </c:pt>
                <c:pt idx="113">
                  <c:v>2.649166585186673</c:v>
                </c:pt>
                <c:pt idx="114">
                  <c:v>2.6808299308263552</c:v>
                </c:pt>
                <c:pt idx="115">
                  <c:v>2.691384379372916</c:v>
                </c:pt>
                <c:pt idx="116">
                  <c:v>2.7124932764660361</c:v>
                </c:pt>
                <c:pt idx="117">
                  <c:v>2.744156622105717</c:v>
                </c:pt>
                <c:pt idx="118">
                  <c:v>2.7652655191988393</c:v>
                </c:pt>
                <c:pt idx="119">
                  <c:v>2.7863744162919599</c:v>
                </c:pt>
                <c:pt idx="120">
                  <c:v>2.8074833133850801</c:v>
                </c:pt>
                <c:pt idx="121">
                  <c:v>2.8391466590247627</c:v>
                </c:pt>
                <c:pt idx="122">
                  <c:v>2.8708100046644431</c:v>
                </c:pt>
                <c:pt idx="123">
                  <c:v>2.8813644532110034</c:v>
                </c:pt>
                <c:pt idx="124">
                  <c:v>2.9130277988506843</c:v>
                </c:pt>
                <c:pt idx="125">
                  <c:v>2.9341366959438062</c:v>
                </c:pt>
                <c:pt idx="126">
                  <c:v>2.9552455930369268</c:v>
                </c:pt>
                <c:pt idx="127">
                  <c:v>2.9869089386766077</c:v>
                </c:pt>
                <c:pt idx="128">
                  <c:v>2.997463387223168</c:v>
                </c:pt>
                <c:pt idx="129">
                  <c:v>3.0291267328628502</c:v>
                </c:pt>
                <c:pt idx="130">
                  <c:v>3.060790078502531</c:v>
                </c:pt>
                <c:pt idx="131">
                  <c:v>3.0818989755956516</c:v>
                </c:pt>
                <c:pt idx="132">
                  <c:v>3.103007872688774</c:v>
                </c:pt>
                <c:pt idx="133">
                  <c:v>3.1346712183284544</c:v>
                </c:pt>
                <c:pt idx="134">
                  <c:v>3.1557801154215745</c:v>
                </c:pt>
                <c:pt idx="135">
                  <c:v>3.1768890125146956</c:v>
                </c:pt>
                <c:pt idx="136">
                  <c:v>3.2085523581543782</c:v>
                </c:pt>
                <c:pt idx="137">
                  <c:v>3.2296612552474984</c:v>
                </c:pt>
                <c:pt idx="138">
                  <c:v>3.2507701523406185</c:v>
                </c:pt>
                <c:pt idx="139">
                  <c:v>3.2824334979803012</c:v>
                </c:pt>
                <c:pt idx="140">
                  <c:v>3.3035423950734222</c:v>
                </c:pt>
                <c:pt idx="141">
                  <c:v>3.3352057407131026</c:v>
                </c:pt>
                <c:pt idx="142">
                  <c:v>3.3457601892596633</c:v>
                </c:pt>
                <c:pt idx="143">
                  <c:v>3.3774235348993451</c:v>
                </c:pt>
                <c:pt idx="144">
                  <c:v>3.409086880539026</c:v>
                </c:pt>
                <c:pt idx="145">
                  <c:v>3.4196413290855863</c:v>
                </c:pt>
                <c:pt idx="146">
                  <c:v>3.4513046747252667</c:v>
                </c:pt>
                <c:pt idx="147">
                  <c:v>3.4829680203649493</c:v>
                </c:pt>
                <c:pt idx="148">
                  <c:v>3.5146313660046302</c:v>
                </c:pt>
                <c:pt idx="149">
                  <c:v>3.5251858145511905</c:v>
                </c:pt>
                <c:pt idx="150">
                  <c:v>3.5568491601908732</c:v>
                </c:pt>
                <c:pt idx="151">
                  <c:v>3.5779580572839933</c:v>
                </c:pt>
                <c:pt idx="152">
                  <c:v>3.6096214029236737</c:v>
                </c:pt>
                <c:pt idx="153">
                  <c:v>3.6307303000167961</c:v>
                </c:pt>
                <c:pt idx="154">
                  <c:v>3.6518391971099171</c:v>
                </c:pt>
                <c:pt idx="155">
                  <c:v>3.6835025427495975</c:v>
                </c:pt>
                <c:pt idx="156">
                  <c:v>3.7046114398427177</c:v>
                </c:pt>
                <c:pt idx="157">
                  <c:v>3.72572033693584</c:v>
                </c:pt>
                <c:pt idx="158">
                  <c:v>3.7573836825755214</c:v>
                </c:pt>
                <c:pt idx="159">
                  <c:v>3.7890470282152018</c:v>
                </c:pt>
                <c:pt idx="160">
                  <c:v>3.820710373854884</c:v>
                </c:pt>
                <c:pt idx="161">
                  <c:v>3.8418192709480046</c:v>
                </c:pt>
                <c:pt idx="162">
                  <c:v>3.8734826165876854</c:v>
                </c:pt>
                <c:pt idx="163">
                  <c:v>3.8945915136808078</c:v>
                </c:pt>
                <c:pt idx="164">
                  <c:v>3.9262548593204882</c:v>
                </c:pt>
                <c:pt idx="165">
                  <c:v>3.9473637564136093</c:v>
                </c:pt>
                <c:pt idx="166">
                  <c:v>3.9684726535067294</c:v>
                </c:pt>
                <c:pt idx="167">
                  <c:v>4.000135999146412</c:v>
                </c:pt>
                <c:pt idx="168">
                  <c:v>4.0212448962395317</c:v>
                </c:pt>
                <c:pt idx="169">
                  <c:v>4.0529082418792131</c:v>
                </c:pt>
                <c:pt idx="170">
                  <c:v>4.0845715875188953</c:v>
                </c:pt>
                <c:pt idx="171">
                  <c:v>4.1056804846120158</c:v>
                </c:pt>
                <c:pt idx="172">
                  <c:v>4.1373438302516972</c:v>
                </c:pt>
                <c:pt idx="173">
                  <c:v>4.1584527273448195</c:v>
                </c:pt>
                <c:pt idx="174">
                  <c:v>4.1795616244379392</c:v>
                </c:pt>
                <c:pt idx="175">
                  <c:v>4.2112249700776196</c:v>
                </c:pt>
                <c:pt idx="176">
                  <c:v>4.242888315717301</c:v>
                </c:pt>
                <c:pt idx="177">
                  <c:v>4.2639972128104233</c:v>
                </c:pt>
                <c:pt idx="178">
                  <c:v>4.2851061099035439</c:v>
                </c:pt>
                <c:pt idx="179">
                  <c:v>4.3167694555432243</c:v>
                </c:pt>
                <c:pt idx="180">
                  <c:v>4.3484328011829065</c:v>
                </c:pt>
                <c:pt idx="181">
                  <c:v>4.3695416982760271</c:v>
                </c:pt>
                <c:pt idx="182">
                  <c:v>4.4012050439157084</c:v>
                </c:pt>
                <c:pt idx="183">
                  <c:v>4.4328683895553906</c:v>
                </c:pt>
                <c:pt idx="184">
                  <c:v>4.4645317351950711</c:v>
                </c:pt>
                <c:pt idx="185">
                  <c:v>4.4750861837416309</c:v>
                </c:pt>
                <c:pt idx="186">
                  <c:v>4.5067495293813122</c:v>
                </c:pt>
                <c:pt idx="187">
                  <c:v>4.5384128750209944</c:v>
                </c:pt>
                <c:pt idx="188">
                  <c:v>4.559521772114115</c:v>
                </c:pt>
                <c:pt idx="189">
                  <c:v>4.5806306692072356</c:v>
                </c:pt>
                <c:pt idx="190">
                  <c:v>4.6122940148469187</c:v>
                </c:pt>
                <c:pt idx="191">
                  <c:v>4.6334029119400384</c:v>
                </c:pt>
                <c:pt idx="192">
                  <c:v>4.6650662575797188</c:v>
                </c:pt>
                <c:pt idx="193">
                  <c:v>4.6967296032194019</c:v>
                </c:pt>
                <c:pt idx="194">
                  <c:v>4.7072840517659618</c:v>
                </c:pt>
                <c:pt idx="195">
                  <c:v>4.7389473974056431</c:v>
                </c:pt>
                <c:pt idx="196">
                  <c:v>4.7706107430453235</c:v>
                </c:pt>
                <c:pt idx="197">
                  <c:v>4.7917196401384459</c:v>
                </c:pt>
                <c:pt idx="198">
                  <c:v>4.8128285372315665</c:v>
                </c:pt>
                <c:pt idx="199">
                  <c:v>4.8444918828712469</c:v>
                </c:pt>
                <c:pt idx="200">
                  <c:v>4.8656007799643692</c:v>
                </c:pt>
                <c:pt idx="201">
                  <c:v>4.8972641256040497</c:v>
                </c:pt>
                <c:pt idx="202">
                  <c:v>4.9078185741506104</c:v>
                </c:pt>
                <c:pt idx="203">
                  <c:v>4.9394819197902908</c:v>
                </c:pt>
                <c:pt idx="204">
                  <c:v>4.9711452654299739</c:v>
                </c:pt>
                <c:pt idx="205">
                  <c:v>4.9922541625230936</c:v>
                </c:pt>
                <c:pt idx="206">
                  <c:v>5.0133630596162142</c:v>
                </c:pt>
                <c:pt idx="207">
                  <c:v>5.0450264052558964</c:v>
                </c:pt>
                <c:pt idx="208">
                  <c:v>5.0555808538024571</c:v>
                </c:pt>
                <c:pt idx="209">
                  <c:v>5.0872441994421376</c:v>
                </c:pt>
                <c:pt idx="210">
                  <c:v>5.118907545081818</c:v>
                </c:pt>
                <c:pt idx="211">
                  <c:v>5.1294619936283805</c:v>
                </c:pt>
                <c:pt idx="212">
                  <c:v>5.1611253392680609</c:v>
                </c:pt>
                <c:pt idx="213">
                  <c:v>5.1927886849077423</c:v>
                </c:pt>
                <c:pt idx="214">
                  <c:v>5.2138975820008637</c:v>
                </c:pt>
                <c:pt idx="215">
                  <c:v>5.2350064790939843</c:v>
                </c:pt>
                <c:pt idx="216">
                  <c:v>5.2666698247336647</c:v>
                </c:pt>
                <c:pt idx="217">
                  <c:v>5.2877787218267862</c:v>
                </c:pt>
                <c:pt idx="218">
                  <c:v>5.3088876189199077</c:v>
                </c:pt>
                <c:pt idx="219">
                  <c:v>5.340550964559589</c:v>
                </c:pt>
                <c:pt idx="220">
                  <c:v>5.3511054131061488</c:v>
                </c:pt>
                <c:pt idx="221">
                  <c:v>5.3827687587458293</c:v>
                </c:pt>
                <c:pt idx="222">
                  <c:v>5.4038776558389516</c:v>
                </c:pt>
                <c:pt idx="223">
                  <c:v>5.4249865529320722</c:v>
                </c:pt>
                <c:pt idx="224">
                  <c:v>5.4566498985717535</c:v>
                </c:pt>
                <c:pt idx="225">
                  <c:v>5.4777587956648759</c:v>
                </c:pt>
                <c:pt idx="226">
                  <c:v>5.4988676927579956</c:v>
                </c:pt>
                <c:pt idx="227">
                  <c:v>5.530531038397676</c:v>
                </c:pt>
                <c:pt idx="228">
                  <c:v>5.5516399354907975</c:v>
                </c:pt>
                <c:pt idx="229">
                  <c:v>5.5727488325839198</c:v>
                </c:pt>
                <c:pt idx="230">
                  <c:v>5.6044121782236003</c:v>
                </c:pt>
                <c:pt idx="231">
                  <c:v>5.62552107531672</c:v>
                </c:pt>
                <c:pt idx="232">
                  <c:v>5.6466299724098414</c:v>
                </c:pt>
                <c:pt idx="233">
                  <c:v>5.6677388695029629</c:v>
                </c:pt>
                <c:pt idx="234">
                  <c:v>5.6994022151426442</c:v>
                </c:pt>
                <c:pt idx="235">
                  <c:v>5.7310655607823247</c:v>
                </c:pt>
                <c:pt idx="236">
                  <c:v>5.7416200093288863</c:v>
                </c:pt>
                <c:pt idx="237">
                  <c:v>5.7732833549685676</c:v>
                </c:pt>
                <c:pt idx="238">
                  <c:v>5.7943922520616882</c:v>
                </c:pt>
                <c:pt idx="239">
                  <c:v>5.8155011491548079</c:v>
                </c:pt>
                <c:pt idx="240">
                  <c:v>5.8366100462479311</c:v>
                </c:pt>
                <c:pt idx="241">
                  <c:v>5.8577189433410508</c:v>
                </c:pt>
                <c:pt idx="242">
                  <c:v>5.8893822889807312</c:v>
                </c:pt>
                <c:pt idx="243">
                  <c:v>5.9104911860738518</c:v>
                </c:pt>
                <c:pt idx="244">
                  <c:v>5.9421545317135349</c:v>
                </c:pt>
                <c:pt idx="245">
                  <c:v>5.9632634288066555</c:v>
                </c:pt>
                <c:pt idx="246">
                  <c:v>5.9843723258997752</c:v>
                </c:pt>
                <c:pt idx="247">
                  <c:v>6.0054812229928975</c:v>
                </c:pt>
                <c:pt idx="248">
                  <c:v>6.037144568632578</c:v>
                </c:pt>
                <c:pt idx="249">
                  <c:v>6.0582534657256994</c:v>
                </c:pt>
                <c:pt idx="250">
                  <c:v>6.0899168113653799</c:v>
                </c:pt>
                <c:pt idx="251">
                  <c:v>6.1110257084585022</c:v>
                </c:pt>
                <c:pt idx="252">
                  <c:v>6.1321346055516219</c:v>
                </c:pt>
                <c:pt idx="253">
                  <c:v>6.1532435026447434</c:v>
                </c:pt>
                <c:pt idx="254">
                  <c:v>6.1743523997378631</c:v>
                </c:pt>
                <c:pt idx="255">
                  <c:v>6.2060157453775462</c:v>
                </c:pt>
                <c:pt idx="256">
                  <c:v>6.2271246424706659</c:v>
                </c:pt>
                <c:pt idx="257">
                  <c:v>6.2587879881103463</c:v>
                </c:pt>
                <c:pt idx="258">
                  <c:v>6.2693424366569088</c:v>
                </c:pt>
                <c:pt idx="259">
                  <c:v>6.3010057822965901</c:v>
                </c:pt>
                <c:pt idx="260">
                  <c:v>6.3221146793897107</c:v>
                </c:pt>
                <c:pt idx="261">
                  <c:v>6.3432235764828304</c:v>
                </c:pt>
                <c:pt idx="262">
                  <c:v>6.3748869221225135</c:v>
                </c:pt>
                <c:pt idx="263">
                  <c:v>6.3959958192156341</c:v>
                </c:pt>
                <c:pt idx="264">
                  <c:v>6.4276591648553154</c:v>
                </c:pt>
                <c:pt idx="265">
                  <c:v>6.4487680619484369</c:v>
                </c:pt>
                <c:pt idx="266">
                  <c:v>6.4698769590415566</c:v>
                </c:pt>
                <c:pt idx="267">
                  <c:v>6.4909858561346772</c:v>
                </c:pt>
                <c:pt idx="268">
                  <c:v>6.5226492017743585</c:v>
                </c:pt>
                <c:pt idx="269">
                  <c:v>6.5437580988674799</c:v>
                </c:pt>
                <c:pt idx="270">
                  <c:v>6.5648669959606014</c:v>
                </c:pt>
                <c:pt idx="271">
                  <c:v>6.585975893053722</c:v>
                </c:pt>
                <c:pt idx="272">
                  <c:v>6.6070847901468417</c:v>
                </c:pt>
                <c:pt idx="273">
                  <c:v>6.6387481357865248</c:v>
                </c:pt>
                <c:pt idx="274">
                  <c:v>6.6598570328796445</c:v>
                </c:pt>
                <c:pt idx="275">
                  <c:v>6.6809659299727651</c:v>
                </c:pt>
                <c:pt idx="276">
                  <c:v>6.7020748270658865</c:v>
                </c:pt>
                <c:pt idx="277">
                  <c:v>6.7337381727055678</c:v>
                </c:pt>
                <c:pt idx="278">
                  <c:v>6.7548470697986893</c:v>
                </c:pt>
                <c:pt idx="279">
                  <c:v>6.7865104154383697</c:v>
                </c:pt>
                <c:pt idx="280">
                  <c:v>6.7970648639849323</c:v>
                </c:pt>
                <c:pt idx="281">
                  <c:v>6.8287282096246127</c:v>
                </c:pt>
                <c:pt idx="282">
                  <c:v>6.8498371067177333</c:v>
                </c:pt>
                <c:pt idx="283">
                  <c:v>6.870946003810853</c:v>
                </c:pt>
                <c:pt idx="284">
                  <c:v>6.9026093494505361</c:v>
                </c:pt>
                <c:pt idx="285">
                  <c:v>6.9131637979970959</c:v>
                </c:pt>
                <c:pt idx="286">
                  <c:v>6.9448271436367763</c:v>
                </c:pt>
                <c:pt idx="287">
                  <c:v>6.9764904892764585</c:v>
                </c:pt>
                <c:pt idx="288">
                  <c:v>6.9870449378230202</c:v>
                </c:pt>
                <c:pt idx="289">
                  <c:v>7.0187082834627006</c:v>
                </c:pt>
                <c:pt idx="290">
                  <c:v>7.0292627320092604</c:v>
                </c:pt>
                <c:pt idx="291">
                  <c:v>7.0609260776489435</c:v>
                </c:pt>
                <c:pt idx="292">
                  <c:v>7.0820349747420632</c:v>
                </c:pt>
                <c:pt idx="293">
                  <c:v>7.1136983203817437</c:v>
                </c:pt>
                <c:pt idx="294">
                  <c:v>7.1348072174748642</c:v>
                </c:pt>
                <c:pt idx="295">
                  <c:v>7.1664705631145482</c:v>
                </c:pt>
                <c:pt idx="296">
                  <c:v>7.187579460207667</c:v>
                </c:pt>
                <c:pt idx="297">
                  <c:v>7.2086883573007885</c:v>
                </c:pt>
                <c:pt idx="298">
                  <c:v>7.2297972543939091</c:v>
                </c:pt>
                <c:pt idx="299">
                  <c:v>7.2614606000335913</c:v>
                </c:pt>
                <c:pt idx="300">
                  <c:v>7.2825694971267119</c:v>
                </c:pt>
                <c:pt idx="301">
                  <c:v>7.3036783942198316</c:v>
                </c:pt>
                <c:pt idx="302">
                  <c:v>7.3247872913129539</c:v>
                </c:pt>
                <c:pt idx="303">
                  <c:v>7.3564506369526352</c:v>
                </c:pt>
                <c:pt idx="304">
                  <c:v>7.3670050854991951</c:v>
                </c:pt>
                <c:pt idx="305">
                  <c:v>7.3986684311388755</c:v>
                </c:pt>
                <c:pt idx="306">
                  <c:v>7.4197773282319979</c:v>
                </c:pt>
                <c:pt idx="307">
                  <c:v>7.4408862253251193</c:v>
                </c:pt>
                <c:pt idx="308">
                  <c:v>7.4619951224182381</c:v>
                </c:pt>
                <c:pt idx="309">
                  <c:v>7.4831040195113596</c:v>
                </c:pt>
                <c:pt idx="310">
                  <c:v>7.5147673651510427</c:v>
                </c:pt>
                <c:pt idx="311">
                  <c:v>7.5358762622441624</c:v>
                </c:pt>
                <c:pt idx="312">
                  <c:v>7.556985159337283</c:v>
                </c:pt>
                <c:pt idx="313">
                  <c:v>7.5886485049769652</c:v>
                </c:pt>
                <c:pt idx="314">
                  <c:v>7.6203118506166456</c:v>
                </c:pt>
                <c:pt idx="315">
                  <c:v>7.6308662991632064</c:v>
                </c:pt>
                <c:pt idx="316">
                  <c:v>7.6625296448028877</c:v>
                </c:pt>
                <c:pt idx="317">
                  <c:v>7.6836385418960091</c:v>
                </c:pt>
                <c:pt idx="318">
                  <c:v>7.7047474389891306</c:v>
                </c:pt>
                <c:pt idx="319">
                  <c:v>7.736410784628811</c:v>
                </c:pt>
                <c:pt idx="320">
                  <c:v>7.7575196817219307</c:v>
                </c:pt>
                <c:pt idx="321">
                  <c:v>7.7786285788150531</c:v>
                </c:pt>
                <c:pt idx="322">
                  <c:v>7.8102919244547335</c:v>
                </c:pt>
                <c:pt idx="323">
                  <c:v>7.8314008215478541</c:v>
                </c:pt>
                <c:pt idx="324">
                  <c:v>7.8525097186409765</c:v>
                </c:pt>
                <c:pt idx="325">
                  <c:v>7.873618615734097</c:v>
                </c:pt>
                <c:pt idx="326">
                  <c:v>7.8947275128272185</c:v>
                </c:pt>
                <c:pt idx="327">
                  <c:v>7.9263908584668989</c:v>
                </c:pt>
                <c:pt idx="328">
                  <c:v>7.9474997555600213</c:v>
                </c:pt>
                <c:pt idx="329">
                  <c:v>7.9686086526531401</c:v>
                </c:pt>
                <c:pt idx="330">
                  <c:v>7.9897175497462616</c:v>
                </c:pt>
                <c:pt idx="331">
                  <c:v>8.021380895385942</c:v>
                </c:pt>
                <c:pt idx="332">
                  <c:v>8.053044241025626</c:v>
                </c:pt>
                <c:pt idx="333">
                  <c:v>8.063598689572185</c:v>
                </c:pt>
                <c:pt idx="334">
                  <c:v>8.0847075866653064</c:v>
                </c:pt>
                <c:pt idx="335">
                  <c:v>8.1163709323049886</c:v>
                </c:pt>
                <c:pt idx="336">
                  <c:v>8.1374798293981083</c:v>
                </c:pt>
                <c:pt idx="337">
                  <c:v>8.1691431750377888</c:v>
                </c:pt>
                <c:pt idx="338">
                  <c:v>8.1796976235843495</c:v>
                </c:pt>
                <c:pt idx="339">
                  <c:v>8.2113609692240317</c:v>
                </c:pt>
                <c:pt idx="340">
                  <c:v>8.2324698663171514</c:v>
                </c:pt>
                <c:pt idx="341">
                  <c:v>8.2535787634102729</c:v>
                </c:pt>
                <c:pt idx="342">
                  <c:v>8.2852421090499533</c:v>
                </c:pt>
                <c:pt idx="343">
                  <c:v>8.3063510061430748</c:v>
                </c:pt>
                <c:pt idx="344">
                  <c:v>8.338014351782757</c:v>
                </c:pt>
                <c:pt idx="345">
                  <c:v>8.3591232488758767</c:v>
                </c:pt>
                <c:pt idx="346">
                  <c:v>8.3802321459689999</c:v>
                </c:pt>
                <c:pt idx="347">
                  <c:v>8.4013410430621196</c:v>
                </c:pt>
                <c:pt idx="348">
                  <c:v>8.4330043887018</c:v>
                </c:pt>
                <c:pt idx="349">
                  <c:v>8.4541132857949197</c:v>
                </c:pt>
                <c:pt idx="350">
                  <c:v>8.4752221828880447</c:v>
                </c:pt>
                <c:pt idx="351">
                  <c:v>8.5068855285277252</c:v>
                </c:pt>
                <c:pt idx="352">
                  <c:v>8.5279944256208431</c:v>
                </c:pt>
                <c:pt idx="353">
                  <c:v>8.5491033227139646</c:v>
                </c:pt>
                <c:pt idx="354">
                  <c:v>8.5807666683536468</c:v>
                </c:pt>
                <c:pt idx="355">
                  <c:v>8.6124300139933272</c:v>
                </c:pt>
                <c:pt idx="356">
                  <c:v>8.6335389110864487</c:v>
                </c:pt>
                <c:pt idx="357">
                  <c:v>8.6546478081795701</c:v>
                </c:pt>
                <c:pt idx="358">
                  <c:v>8.6863111538192506</c:v>
                </c:pt>
                <c:pt idx="359">
                  <c:v>8.707420050912372</c:v>
                </c:pt>
                <c:pt idx="360">
                  <c:v>8.7390833965520542</c:v>
                </c:pt>
                <c:pt idx="361">
                  <c:v>8.7601922936451757</c:v>
                </c:pt>
                <c:pt idx="362">
                  <c:v>8.7813011907382954</c:v>
                </c:pt>
                <c:pt idx="363">
                  <c:v>8.8129645363779758</c:v>
                </c:pt>
                <c:pt idx="364">
                  <c:v>8.8340734334710991</c:v>
                </c:pt>
                <c:pt idx="365">
                  <c:v>8.8551823305642188</c:v>
                </c:pt>
                <c:pt idx="366">
                  <c:v>8.8762912276573385</c:v>
                </c:pt>
                <c:pt idx="367">
                  <c:v>8.9185090218435814</c:v>
                </c:pt>
                <c:pt idx="368">
                  <c:v>8.9396179189367029</c:v>
                </c:pt>
                <c:pt idx="369">
                  <c:v>8.9607268160298243</c:v>
                </c:pt>
                <c:pt idx="370">
                  <c:v>8.981835713122944</c:v>
                </c:pt>
                <c:pt idx="371">
                  <c:v>9.0029446102160655</c:v>
                </c:pt>
                <c:pt idx="372">
                  <c:v>9.0346079558557459</c:v>
                </c:pt>
                <c:pt idx="373">
                  <c:v>9.0662713014954264</c:v>
                </c:pt>
                <c:pt idx="374">
                  <c:v>9.0873801985885496</c:v>
                </c:pt>
                <c:pt idx="375">
                  <c:v>9.11904354422823</c:v>
                </c:pt>
                <c:pt idx="376">
                  <c:v>9.1401524413213497</c:v>
                </c:pt>
                <c:pt idx="377">
                  <c:v>9.1612613384144712</c:v>
                </c:pt>
                <c:pt idx="378">
                  <c:v>9.1929246840541534</c:v>
                </c:pt>
                <c:pt idx="379">
                  <c:v>9.2245880296938338</c:v>
                </c:pt>
                <c:pt idx="380">
                  <c:v>9.2456969267869553</c:v>
                </c:pt>
                <c:pt idx="381">
                  <c:v>9.2668058238800768</c:v>
                </c:pt>
                <c:pt idx="382">
                  <c:v>9.2984691695197572</c:v>
                </c:pt>
                <c:pt idx="383">
                  <c:v>9.3301325151594376</c:v>
                </c:pt>
                <c:pt idx="384">
                  <c:v>9.3512414122525609</c:v>
                </c:pt>
                <c:pt idx="385">
                  <c:v>9.3723503093456806</c:v>
                </c:pt>
                <c:pt idx="386">
                  <c:v>9.3934592064388021</c:v>
                </c:pt>
                <c:pt idx="387">
                  <c:v>9.4251225520784825</c:v>
                </c:pt>
                <c:pt idx="388">
                  <c:v>9.4567858977181647</c:v>
                </c:pt>
                <c:pt idx="389">
                  <c:v>9.4884492433578451</c:v>
                </c:pt>
                <c:pt idx="390">
                  <c:v>9.5095581404509666</c:v>
                </c:pt>
                <c:pt idx="391">
                  <c:v>9.5306670375440881</c:v>
                </c:pt>
                <c:pt idx="392">
                  <c:v>9.5623303831837685</c:v>
                </c:pt>
                <c:pt idx="393">
                  <c:v>9.58343928027689</c:v>
                </c:pt>
                <c:pt idx="394">
                  <c:v>9.6151026259165722</c:v>
                </c:pt>
                <c:pt idx="395">
                  <c:v>9.6467659715562526</c:v>
                </c:pt>
                <c:pt idx="396">
                  <c:v>9.6678748686493741</c:v>
                </c:pt>
                <c:pt idx="397">
                  <c:v>9.6889837657424938</c:v>
                </c:pt>
                <c:pt idx="398">
                  <c:v>9.720647111382176</c:v>
                </c:pt>
                <c:pt idx="399">
                  <c:v>9.7417560084752974</c:v>
                </c:pt>
                <c:pt idx="400">
                  <c:v>9.7734193541149779</c:v>
                </c:pt>
                <c:pt idx="401">
                  <c:v>9.8050826997546601</c:v>
                </c:pt>
                <c:pt idx="402">
                  <c:v>9.8261915968477798</c:v>
                </c:pt>
                <c:pt idx="403">
                  <c:v>9.8578549424874602</c:v>
                </c:pt>
                <c:pt idx="404">
                  <c:v>9.8789638395805834</c:v>
                </c:pt>
                <c:pt idx="405">
                  <c:v>9.9106271852202639</c:v>
                </c:pt>
                <c:pt idx="406">
                  <c:v>9.9422905308599443</c:v>
                </c:pt>
                <c:pt idx="407">
                  <c:v>9.9633994279530658</c:v>
                </c:pt>
                <c:pt idx="408">
                  <c:v>9.9845083250461872</c:v>
                </c:pt>
                <c:pt idx="409">
                  <c:v>10.005617222139309</c:v>
                </c:pt>
                <c:pt idx="410">
                  <c:v>10.026726119232428</c:v>
                </c:pt>
                <c:pt idx="411">
                  <c:v>10.058389464872111</c:v>
                </c:pt>
                <c:pt idx="412">
                  <c:v>10.079498361965232</c:v>
                </c:pt>
                <c:pt idx="413">
                  <c:v>10.111161707604914</c:v>
                </c:pt>
                <c:pt idx="414">
                  <c:v>10.132270604698036</c:v>
                </c:pt>
                <c:pt idx="415">
                  <c:v>10.163933950337713</c:v>
                </c:pt>
                <c:pt idx="416">
                  <c:v>10.185042847430838</c:v>
                </c:pt>
                <c:pt idx="417">
                  <c:v>10.216706193070516</c:v>
                </c:pt>
                <c:pt idx="418">
                  <c:v>10.237815090163636</c:v>
                </c:pt>
                <c:pt idx="419">
                  <c:v>10.26947843580332</c:v>
                </c:pt>
                <c:pt idx="420">
                  <c:v>10.29058733289644</c:v>
                </c:pt>
                <c:pt idx="421">
                  <c:v>10.322250678536122</c:v>
                </c:pt>
                <c:pt idx="422">
                  <c:v>10.343359575629242</c:v>
                </c:pt>
                <c:pt idx="423">
                  <c:v>10.364468472722363</c:v>
                </c:pt>
                <c:pt idx="424">
                  <c:v>10.385577369815485</c:v>
                </c:pt>
                <c:pt idx="425">
                  <c:v>10.417240715455165</c:v>
                </c:pt>
                <c:pt idx="426">
                  <c:v>10.438349612548286</c:v>
                </c:pt>
                <c:pt idx="427">
                  <c:v>10.459458509641408</c:v>
                </c:pt>
                <c:pt idx="428">
                  <c:v>10.501676303827647</c:v>
                </c:pt>
                <c:pt idx="429">
                  <c:v>10.51223075237421</c:v>
                </c:pt>
                <c:pt idx="430">
                  <c:v>10.543894098013892</c:v>
                </c:pt>
                <c:pt idx="431">
                  <c:v>10.565002995107013</c:v>
                </c:pt>
                <c:pt idx="432">
                  <c:v>10.596666340746692</c:v>
                </c:pt>
                <c:pt idx="433">
                  <c:v>10.617775237839812</c:v>
                </c:pt>
                <c:pt idx="434">
                  <c:v>10.638884134932937</c:v>
                </c:pt>
                <c:pt idx="435">
                  <c:v>10.670547480572615</c:v>
                </c:pt>
                <c:pt idx="436">
                  <c:v>10.691656377665735</c:v>
                </c:pt>
                <c:pt idx="437">
                  <c:v>10.71276527475886</c:v>
                </c:pt>
                <c:pt idx="438">
                  <c:v>10.744428620398539</c:v>
                </c:pt>
                <c:pt idx="439">
                  <c:v>10.765537517491659</c:v>
                </c:pt>
                <c:pt idx="440">
                  <c:v>10.78664641458478</c:v>
                </c:pt>
                <c:pt idx="441">
                  <c:v>10.818309760224462</c:v>
                </c:pt>
                <c:pt idx="442">
                  <c:v>10.839418657317584</c:v>
                </c:pt>
                <c:pt idx="443">
                  <c:v>10.860527554410702</c:v>
                </c:pt>
                <c:pt idx="444">
                  <c:v>10.892190900050386</c:v>
                </c:pt>
                <c:pt idx="445">
                  <c:v>10.913299797143507</c:v>
                </c:pt>
                <c:pt idx="446">
                  <c:v>10.934408694236627</c:v>
                </c:pt>
                <c:pt idx="447">
                  <c:v>10.976626488422871</c:v>
                </c:pt>
                <c:pt idx="448">
                  <c:v>10.987180936969429</c:v>
                </c:pt>
                <c:pt idx="449">
                  <c:v>11.00828983406255</c:v>
                </c:pt>
                <c:pt idx="450">
                  <c:v>11.02939873115567</c:v>
                </c:pt>
                <c:pt idx="451">
                  <c:v>11.061062076795352</c:v>
                </c:pt>
                <c:pt idx="452">
                  <c:v>11.092725422435036</c:v>
                </c:pt>
                <c:pt idx="453">
                  <c:v>11.113834319528156</c:v>
                </c:pt>
                <c:pt idx="454">
                  <c:v>11.134943216621277</c:v>
                </c:pt>
                <c:pt idx="455">
                  <c:v>11.156052113714397</c:v>
                </c:pt>
                <c:pt idx="456">
                  <c:v>11.187715459354079</c:v>
                </c:pt>
                <c:pt idx="457">
                  <c:v>11.198269907900638</c:v>
                </c:pt>
                <c:pt idx="458">
                  <c:v>11.240487702086883</c:v>
                </c:pt>
                <c:pt idx="459">
                  <c:v>11.25104215063344</c:v>
                </c:pt>
                <c:pt idx="460">
                  <c:v>11.282705496273124</c:v>
                </c:pt>
                <c:pt idx="461">
                  <c:v>11.303814393366244</c:v>
                </c:pt>
                <c:pt idx="462">
                  <c:v>11.324923290459363</c:v>
                </c:pt>
                <c:pt idx="463">
                  <c:v>11.356586636099047</c:v>
                </c:pt>
                <c:pt idx="464">
                  <c:v>11.377695533192167</c:v>
                </c:pt>
                <c:pt idx="465">
                  <c:v>11.398804430285288</c:v>
                </c:pt>
                <c:pt idx="466">
                  <c:v>11.430467775924971</c:v>
                </c:pt>
                <c:pt idx="467">
                  <c:v>11.45157667301809</c:v>
                </c:pt>
                <c:pt idx="468">
                  <c:v>11.472685570111212</c:v>
                </c:pt>
                <c:pt idx="469">
                  <c:v>11.504348915750894</c:v>
                </c:pt>
                <c:pt idx="470">
                  <c:v>11.525457812844014</c:v>
                </c:pt>
                <c:pt idx="471">
                  <c:v>11.546566709937135</c:v>
                </c:pt>
                <c:pt idx="472">
                  <c:v>11.578230055576814</c:v>
                </c:pt>
                <c:pt idx="473">
                  <c:v>11.599338952669939</c:v>
                </c:pt>
                <c:pt idx="474">
                  <c:v>11.620447849763057</c:v>
                </c:pt>
                <c:pt idx="475">
                  <c:v>11.641556746856178</c:v>
                </c:pt>
                <c:pt idx="476">
                  <c:v>11.6626656439493</c:v>
                </c:pt>
                <c:pt idx="477">
                  <c:v>11.694328989588982</c:v>
                </c:pt>
                <c:pt idx="478">
                  <c:v>11.715437886682102</c:v>
                </c:pt>
                <c:pt idx="479">
                  <c:v>11.736546783775223</c:v>
                </c:pt>
                <c:pt idx="480">
                  <c:v>11.757655680868343</c:v>
                </c:pt>
                <c:pt idx="481">
                  <c:v>11.789319026508025</c:v>
                </c:pt>
                <c:pt idx="482">
                  <c:v>11.810427923601145</c:v>
                </c:pt>
                <c:pt idx="483">
                  <c:v>11.831536820694266</c:v>
                </c:pt>
                <c:pt idx="484">
                  <c:v>11.852645717787388</c:v>
                </c:pt>
                <c:pt idx="485">
                  <c:v>11.88430906342707</c:v>
                </c:pt>
                <c:pt idx="486">
                  <c:v>11.90541796052019</c:v>
                </c:pt>
                <c:pt idx="487">
                  <c:v>11.937081306159868</c:v>
                </c:pt>
                <c:pt idx="488">
                  <c:v>11.958190203252993</c:v>
                </c:pt>
                <c:pt idx="489">
                  <c:v>11.979299100346113</c:v>
                </c:pt>
                <c:pt idx="490">
                  <c:v>12.010962445985793</c:v>
                </c:pt>
                <c:pt idx="491">
                  <c:v>12.032071343078917</c:v>
                </c:pt>
                <c:pt idx="492">
                  <c:v>12.053180240172038</c:v>
                </c:pt>
                <c:pt idx="493">
                  <c:v>12.074289137265156</c:v>
                </c:pt>
                <c:pt idx="494">
                  <c:v>12.095398034358277</c:v>
                </c:pt>
                <c:pt idx="495">
                  <c:v>12.12706137999796</c:v>
                </c:pt>
                <c:pt idx="496">
                  <c:v>12.158724725637638</c:v>
                </c:pt>
                <c:pt idx="497">
                  <c:v>12.17983362273076</c:v>
                </c:pt>
                <c:pt idx="498">
                  <c:v>12.200942519823881</c:v>
                </c:pt>
                <c:pt idx="499">
                  <c:v>12.232605865463562</c:v>
                </c:pt>
                <c:pt idx="500">
                  <c:v>12.253714762556683</c:v>
                </c:pt>
                <c:pt idx="501">
                  <c:v>12.274823659649803</c:v>
                </c:pt>
                <c:pt idx="502">
                  <c:v>12.295932556742928</c:v>
                </c:pt>
                <c:pt idx="503">
                  <c:v>12.317041453836048</c:v>
                </c:pt>
                <c:pt idx="504">
                  <c:v>12.348704799475726</c:v>
                </c:pt>
                <c:pt idx="505">
                  <c:v>12.369813696568848</c:v>
                </c:pt>
                <c:pt idx="506">
                  <c:v>12.390922593661971</c:v>
                </c:pt>
                <c:pt idx="507">
                  <c:v>12.412031490755092</c:v>
                </c:pt>
                <c:pt idx="508">
                  <c:v>12.433140387848212</c:v>
                </c:pt>
                <c:pt idx="509">
                  <c:v>12.464803733487891</c:v>
                </c:pt>
                <c:pt idx="510">
                  <c:v>12.485912630581016</c:v>
                </c:pt>
                <c:pt idx="511">
                  <c:v>12.507021527674137</c:v>
                </c:pt>
                <c:pt idx="512">
                  <c:v>12.538684873313816</c:v>
                </c:pt>
                <c:pt idx="513">
                  <c:v>12.559793770406937</c:v>
                </c:pt>
                <c:pt idx="514">
                  <c:v>12.580902667500061</c:v>
                </c:pt>
                <c:pt idx="515">
                  <c:v>12.60201156459318</c:v>
                </c:pt>
                <c:pt idx="516">
                  <c:v>12.623120461686298</c:v>
                </c:pt>
                <c:pt idx="517">
                  <c:v>12.654783807325984</c:v>
                </c:pt>
                <c:pt idx="518">
                  <c:v>12.675892704419104</c:v>
                </c:pt>
                <c:pt idx="519">
                  <c:v>12.697001601512223</c:v>
                </c:pt>
                <c:pt idx="520">
                  <c:v>12.728664947151902</c:v>
                </c:pt>
                <c:pt idx="521">
                  <c:v>12.760328292791584</c:v>
                </c:pt>
                <c:pt idx="522">
                  <c:v>12.770882741338147</c:v>
                </c:pt>
                <c:pt idx="523">
                  <c:v>12.791991638431268</c:v>
                </c:pt>
                <c:pt idx="524">
                  <c:v>12.82365498407095</c:v>
                </c:pt>
                <c:pt idx="525">
                  <c:v>12.84476388116407</c:v>
                </c:pt>
                <c:pt idx="526">
                  <c:v>12.86587277825719</c:v>
                </c:pt>
                <c:pt idx="527">
                  <c:v>12.886981675350311</c:v>
                </c:pt>
                <c:pt idx="528">
                  <c:v>12.918645020989993</c:v>
                </c:pt>
                <c:pt idx="529">
                  <c:v>12.939753918083113</c:v>
                </c:pt>
                <c:pt idx="530">
                  <c:v>12.960862815176236</c:v>
                </c:pt>
                <c:pt idx="531">
                  <c:v>12.992526160815915</c:v>
                </c:pt>
                <c:pt idx="532">
                  <c:v>13.013635057909037</c:v>
                </c:pt>
                <c:pt idx="533">
                  <c:v>13.03474395500216</c:v>
                </c:pt>
                <c:pt idx="534">
                  <c:v>13.066407300641838</c:v>
                </c:pt>
                <c:pt idx="535">
                  <c:v>13.076961749188399</c:v>
                </c:pt>
                <c:pt idx="536">
                  <c:v>13.108625094828083</c:v>
                </c:pt>
                <c:pt idx="537">
                  <c:v>13.14028844046776</c:v>
                </c:pt>
                <c:pt idx="538">
                  <c:v>13.161397337560881</c:v>
                </c:pt>
                <c:pt idx="539">
                  <c:v>13.182506234654005</c:v>
                </c:pt>
                <c:pt idx="540">
                  <c:v>13.214169580293683</c:v>
                </c:pt>
                <c:pt idx="541">
                  <c:v>13.235278477386805</c:v>
                </c:pt>
                <c:pt idx="542">
                  <c:v>13.256387374479925</c:v>
                </c:pt>
                <c:pt idx="543">
                  <c:v>13.27749627157305</c:v>
                </c:pt>
                <c:pt idx="544">
                  <c:v>13.298605168666169</c:v>
                </c:pt>
                <c:pt idx="545">
                  <c:v>13.330268514305848</c:v>
                </c:pt>
                <c:pt idx="546">
                  <c:v>13.351377411398973</c:v>
                </c:pt>
                <c:pt idx="547">
                  <c:v>13.372486308492093</c:v>
                </c:pt>
                <c:pt idx="548">
                  <c:v>13.404149654131773</c:v>
                </c:pt>
                <c:pt idx="549">
                  <c:v>13.414704102678336</c:v>
                </c:pt>
                <c:pt idx="550">
                  <c:v>13.446367448318016</c:v>
                </c:pt>
                <c:pt idx="551">
                  <c:v>13.467476345411136</c:v>
                </c:pt>
                <c:pt idx="552">
                  <c:v>13.488585242504259</c:v>
                </c:pt>
                <c:pt idx="553">
                  <c:v>13.520248588143936</c:v>
                </c:pt>
                <c:pt idx="554">
                  <c:v>13.541357485237061</c:v>
                </c:pt>
                <c:pt idx="555">
                  <c:v>13.562466382330182</c:v>
                </c:pt>
                <c:pt idx="556">
                  <c:v>13.594129727969859</c:v>
                </c:pt>
                <c:pt idx="557">
                  <c:v>13.604684176516422</c:v>
                </c:pt>
                <c:pt idx="558">
                  <c:v>13.636347522156104</c:v>
                </c:pt>
                <c:pt idx="559">
                  <c:v>13.657456419249225</c:v>
                </c:pt>
                <c:pt idx="560">
                  <c:v>13.678565316342345</c:v>
                </c:pt>
                <c:pt idx="561">
                  <c:v>13.710228661982027</c:v>
                </c:pt>
                <c:pt idx="562">
                  <c:v>13.731337559075149</c:v>
                </c:pt>
                <c:pt idx="563">
                  <c:v>13.752446456168268</c:v>
                </c:pt>
                <c:pt idx="564">
                  <c:v>13.784109801807947</c:v>
                </c:pt>
                <c:pt idx="565">
                  <c:v>13.805218698901072</c:v>
                </c:pt>
                <c:pt idx="566">
                  <c:v>13.836882044540749</c:v>
                </c:pt>
                <c:pt idx="567">
                  <c:v>13.847436493087312</c:v>
                </c:pt>
                <c:pt idx="568">
                  <c:v>13.879099838726997</c:v>
                </c:pt>
                <c:pt idx="569">
                  <c:v>13.900208735820115</c:v>
                </c:pt>
                <c:pt idx="570">
                  <c:v>13.921317632913235</c:v>
                </c:pt>
                <c:pt idx="571">
                  <c:v>13.952980978552915</c:v>
                </c:pt>
                <c:pt idx="572">
                  <c:v>13.97408987564604</c:v>
                </c:pt>
                <c:pt idx="573">
                  <c:v>13.995198772739158</c:v>
                </c:pt>
                <c:pt idx="574">
                  <c:v>14.026862118378839</c:v>
                </c:pt>
                <c:pt idx="575">
                  <c:v>14.047971015471958</c:v>
                </c:pt>
                <c:pt idx="576">
                  <c:v>14.069079912565083</c:v>
                </c:pt>
                <c:pt idx="577">
                  <c:v>14.100743258204762</c:v>
                </c:pt>
                <c:pt idx="578">
                  <c:v>14.121852155297882</c:v>
                </c:pt>
                <c:pt idx="579">
                  <c:v>14.153515500937564</c:v>
                </c:pt>
                <c:pt idx="580">
                  <c:v>14.174624398030685</c:v>
                </c:pt>
                <c:pt idx="581">
                  <c:v>14.206287743670368</c:v>
                </c:pt>
                <c:pt idx="582">
                  <c:v>14.227396640763487</c:v>
                </c:pt>
                <c:pt idx="583">
                  <c:v>14.259059986403171</c:v>
                </c:pt>
                <c:pt idx="584">
                  <c:v>14.280168883496291</c:v>
                </c:pt>
                <c:pt idx="585">
                  <c:v>14.311832229135971</c:v>
                </c:pt>
                <c:pt idx="586">
                  <c:v>14.332941126229096</c:v>
                </c:pt>
                <c:pt idx="587">
                  <c:v>14.354050023322214</c:v>
                </c:pt>
                <c:pt idx="588">
                  <c:v>14.385713368961895</c:v>
                </c:pt>
                <c:pt idx="589">
                  <c:v>14.406822266055016</c:v>
                </c:pt>
                <c:pt idx="590">
                  <c:v>14.438485611694695</c:v>
                </c:pt>
                <c:pt idx="591">
                  <c:v>14.459594508787818</c:v>
                </c:pt>
                <c:pt idx="592">
                  <c:v>14.4912578544275</c:v>
                </c:pt>
                <c:pt idx="593">
                  <c:v>14.51236675152062</c:v>
                </c:pt>
                <c:pt idx="594">
                  <c:v>14.533475648613742</c:v>
                </c:pt>
                <c:pt idx="595">
                  <c:v>14.565138994253424</c:v>
                </c:pt>
                <c:pt idx="596">
                  <c:v>14.586247891346543</c:v>
                </c:pt>
                <c:pt idx="597">
                  <c:v>14.617911236986226</c:v>
                </c:pt>
                <c:pt idx="598">
                  <c:v>14.649574582625904</c:v>
                </c:pt>
                <c:pt idx="599">
                  <c:v>14.670683479719029</c:v>
                </c:pt>
                <c:pt idx="600">
                  <c:v>14.691792376812149</c:v>
                </c:pt>
                <c:pt idx="601">
                  <c:v>14.71290127390527</c:v>
                </c:pt>
                <c:pt idx="602">
                  <c:v>14.75511906809151</c:v>
                </c:pt>
                <c:pt idx="603">
                  <c:v>14.776227965184633</c:v>
                </c:pt>
                <c:pt idx="604">
                  <c:v>14.797336862277751</c:v>
                </c:pt>
                <c:pt idx="605">
                  <c:v>14.829000207917433</c:v>
                </c:pt>
                <c:pt idx="606">
                  <c:v>14.850109105010556</c:v>
                </c:pt>
                <c:pt idx="607">
                  <c:v>14.892326899196796</c:v>
                </c:pt>
                <c:pt idx="608">
                  <c:v>14.902881347743357</c:v>
                </c:pt>
                <c:pt idx="609">
                  <c:v>14.934544693383039</c:v>
                </c:pt>
                <c:pt idx="610">
                  <c:v>14.955653590476162</c:v>
                </c:pt>
                <c:pt idx="611">
                  <c:v>14.987316936115839</c:v>
                </c:pt>
                <c:pt idx="612">
                  <c:v>15.00842583320896</c:v>
                </c:pt>
                <c:pt idx="613">
                  <c:v>15.040089178848643</c:v>
                </c:pt>
                <c:pt idx="614">
                  <c:v>15.061198075941762</c:v>
                </c:pt>
                <c:pt idx="615">
                  <c:v>15.092861421581446</c:v>
                </c:pt>
                <c:pt idx="616">
                  <c:v>15.124524767221128</c:v>
                </c:pt>
                <c:pt idx="617">
                  <c:v>15.145633664314248</c:v>
                </c:pt>
                <c:pt idx="618">
                  <c:v>15.177297009953927</c:v>
                </c:pt>
                <c:pt idx="619">
                  <c:v>15.198405907047052</c:v>
                </c:pt>
                <c:pt idx="620">
                  <c:v>15.230069252686732</c:v>
                </c:pt>
                <c:pt idx="621">
                  <c:v>15.261732598326413</c:v>
                </c:pt>
                <c:pt idx="622">
                  <c:v>15.282841495419532</c:v>
                </c:pt>
                <c:pt idx="623">
                  <c:v>15.314504841059215</c:v>
                </c:pt>
                <c:pt idx="624">
                  <c:v>15.335613738152338</c:v>
                </c:pt>
                <c:pt idx="625">
                  <c:v>15.356722635245458</c:v>
                </c:pt>
                <c:pt idx="626">
                  <c:v>15.398940429431699</c:v>
                </c:pt>
                <c:pt idx="627">
                  <c:v>15.420049326524818</c:v>
                </c:pt>
                <c:pt idx="628">
                  <c:v>15.441158223617938</c:v>
                </c:pt>
                <c:pt idx="629">
                  <c:v>15.472821569257622</c:v>
                </c:pt>
                <c:pt idx="630">
                  <c:v>15.493930466350742</c:v>
                </c:pt>
                <c:pt idx="631">
                  <c:v>15.515039363443861</c:v>
                </c:pt>
                <c:pt idx="632">
                  <c:v>15.546702709083545</c:v>
                </c:pt>
                <c:pt idx="633">
                  <c:v>15.567811606176665</c:v>
                </c:pt>
                <c:pt idx="634">
                  <c:v>15.599474951816347</c:v>
                </c:pt>
                <c:pt idx="635">
                  <c:v>15.631138297456026</c:v>
                </c:pt>
                <c:pt idx="636">
                  <c:v>15.652247194549151</c:v>
                </c:pt>
                <c:pt idx="637">
                  <c:v>15.673356091642271</c:v>
                </c:pt>
                <c:pt idx="638">
                  <c:v>15.69446498873539</c:v>
                </c:pt>
                <c:pt idx="639">
                  <c:v>15.726128334375074</c:v>
                </c:pt>
                <c:pt idx="640">
                  <c:v>15.736682782921632</c:v>
                </c:pt>
                <c:pt idx="641">
                  <c:v>15.768346128561314</c:v>
                </c:pt>
                <c:pt idx="642">
                  <c:v>15.789455025654437</c:v>
                </c:pt>
                <c:pt idx="643">
                  <c:v>15.821118371294119</c:v>
                </c:pt>
                <c:pt idx="644">
                  <c:v>15.842227268387237</c:v>
                </c:pt>
                <c:pt idx="645">
                  <c:v>15.86333616548036</c:v>
                </c:pt>
                <c:pt idx="646">
                  <c:v>15.894999511120037</c:v>
                </c:pt>
                <c:pt idx="647">
                  <c:v>15.916108408213162</c:v>
                </c:pt>
                <c:pt idx="648">
                  <c:v>15.947771753852841</c:v>
                </c:pt>
                <c:pt idx="649">
                  <c:v>15.968880650945961</c:v>
                </c:pt>
                <c:pt idx="650">
                  <c:v>16.000543996585645</c:v>
                </c:pt>
                <c:pt idx="651">
                  <c:v>16.021652893678766</c:v>
                </c:pt>
                <c:pt idx="652">
                  <c:v>16.042761790771884</c:v>
                </c:pt>
                <c:pt idx="653">
                  <c:v>16.074425136411566</c:v>
                </c:pt>
                <c:pt idx="654">
                  <c:v>16.095534033504688</c:v>
                </c:pt>
                <c:pt idx="655">
                  <c:v>16.116642930597809</c:v>
                </c:pt>
                <c:pt idx="656">
                  <c:v>16.148306276237491</c:v>
                </c:pt>
                <c:pt idx="657">
                  <c:v>16.169415173330613</c:v>
                </c:pt>
                <c:pt idx="658">
                  <c:v>16.190524070423731</c:v>
                </c:pt>
                <c:pt idx="659">
                  <c:v>16.222187416063413</c:v>
                </c:pt>
                <c:pt idx="660">
                  <c:v>16.243296313156534</c:v>
                </c:pt>
                <c:pt idx="661">
                  <c:v>16.264405210249656</c:v>
                </c:pt>
                <c:pt idx="662">
                  <c:v>16.296068555889338</c:v>
                </c:pt>
                <c:pt idx="663">
                  <c:v>16.31717745298246</c:v>
                </c:pt>
                <c:pt idx="664">
                  <c:v>16.338286350075578</c:v>
                </c:pt>
                <c:pt idx="665">
                  <c:v>16.359395247168699</c:v>
                </c:pt>
                <c:pt idx="666">
                  <c:v>16.391058592808381</c:v>
                </c:pt>
                <c:pt idx="667">
                  <c:v>16.412167489901503</c:v>
                </c:pt>
                <c:pt idx="668">
                  <c:v>16.433276386994621</c:v>
                </c:pt>
                <c:pt idx="669">
                  <c:v>16.464939732634303</c:v>
                </c:pt>
                <c:pt idx="670">
                  <c:v>16.486048629727428</c:v>
                </c:pt>
                <c:pt idx="671">
                  <c:v>16.507157526820546</c:v>
                </c:pt>
                <c:pt idx="672">
                  <c:v>16.538820872460228</c:v>
                </c:pt>
                <c:pt idx="673">
                  <c:v>16.559929769553349</c:v>
                </c:pt>
                <c:pt idx="674">
                  <c:v>16.581038666646471</c:v>
                </c:pt>
                <c:pt idx="675">
                  <c:v>16.61270201228615</c:v>
                </c:pt>
                <c:pt idx="676">
                  <c:v>16.62325646083271</c:v>
                </c:pt>
                <c:pt idx="677">
                  <c:v>16.654919806472392</c:v>
                </c:pt>
                <c:pt idx="678">
                  <c:v>16.686583152112071</c:v>
                </c:pt>
                <c:pt idx="679">
                  <c:v>16.718246497751753</c:v>
                </c:pt>
                <c:pt idx="680">
                  <c:v>16.728800946298318</c:v>
                </c:pt>
                <c:pt idx="681">
                  <c:v>16.760464291937996</c:v>
                </c:pt>
                <c:pt idx="682">
                  <c:v>16.781573189031118</c:v>
                </c:pt>
                <c:pt idx="683">
                  <c:v>16.802682086124239</c:v>
                </c:pt>
                <c:pt idx="684">
                  <c:v>16.813236534670796</c:v>
                </c:pt>
                <c:pt idx="685">
                  <c:v>16.844899880310479</c:v>
                </c:pt>
                <c:pt idx="686">
                  <c:v>16.876563225950164</c:v>
                </c:pt>
                <c:pt idx="687">
                  <c:v>16.887117674496722</c:v>
                </c:pt>
                <c:pt idx="688">
                  <c:v>16.918781020136404</c:v>
                </c:pt>
                <c:pt idx="689">
                  <c:v>16.939889917229525</c:v>
                </c:pt>
                <c:pt idx="690">
                  <c:v>16.960998814322643</c:v>
                </c:pt>
                <c:pt idx="691">
                  <c:v>16.982107711415765</c:v>
                </c:pt>
                <c:pt idx="692">
                  <c:v>17.003216608508886</c:v>
                </c:pt>
                <c:pt idx="693">
                  <c:v>17.034879954148568</c:v>
                </c:pt>
                <c:pt idx="694">
                  <c:v>17.055988851241686</c:v>
                </c:pt>
                <c:pt idx="695">
                  <c:v>17.077097748334811</c:v>
                </c:pt>
                <c:pt idx="696">
                  <c:v>17.108761093974493</c:v>
                </c:pt>
                <c:pt idx="697">
                  <c:v>17.129869991067611</c:v>
                </c:pt>
                <c:pt idx="698">
                  <c:v>17.150978888160733</c:v>
                </c:pt>
                <c:pt idx="699">
                  <c:v>17.182642233800415</c:v>
                </c:pt>
                <c:pt idx="700">
                  <c:v>17.193196682346972</c:v>
                </c:pt>
                <c:pt idx="701">
                  <c:v>17.224860027986654</c:v>
                </c:pt>
                <c:pt idx="702">
                  <c:v>17.25652337362634</c:v>
                </c:pt>
                <c:pt idx="703">
                  <c:v>17.277632270719458</c:v>
                </c:pt>
                <c:pt idx="704">
                  <c:v>17.29874116781258</c:v>
                </c:pt>
                <c:pt idx="705">
                  <c:v>17.319850064905701</c:v>
                </c:pt>
                <c:pt idx="706">
                  <c:v>17.340958961998819</c:v>
                </c:pt>
                <c:pt idx="707">
                  <c:v>17.36206785909194</c:v>
                </c:pt>
                <c:pt idx="708">
                  <c:v>17.393731204731626</c:v>
                </c:pt>
                <c:pt idx="709">
                  <c:v>17.414840101824744</c:v>
                </c:pt>
                <c:pt idx="710">
                  <c:v>17.435948998917862</c:v>
                </c:pt>
                <c:pt idx="711">
                  <c:v>17.457057896010987</c:v>
                </c:pt>
                <c:pt idx="712">
                  <c:v>17.488721241650669</c:v>
                </c:pt>
                <c:pt idx="713">
                  <c:v>17.509830138743787</c:v>
                </c:pt>
                <c:pt idx="714">
                  <c:v>17.530939035836909</c:v>
                </c:pt>
                <c:pt idx="715">
                  <c:v>17.55204793293003</c:v>
                </c:pt>
                <c:pt idx="716">
                  <c:v>17.573156830023155</c:v>
                </c:pt>
                <c:pt idx="717">
                  <c:v>17.604820175662834</c:v>
                </c:pt>
                <c:pt idx="718">
                  <c:v>17.636483521302516</c:v>
                </c:pt>
                <c:pt idx="719">
                  <c:v>17.647037969849073</c:v>
                </c:pt>
                <c:pt idx="720">
                  <c:v>17.678701315488755</c:v>
                </c:pt>
                <c:pt idx="721">
                  <c:v>17.689255764035316</c:v>
                </c:pt>
                <c:pt idx="722">
                  <c:v>17.720919109674995</c:v>
                </c:pt>
                <c:pt idx="723">
                  <c:v>17.742028006768116</c:v>
                </c:pt>
                <c:pt idx="724">
                  <c:v>17.763136903861241</c:v>
                </c:pt>
                <c:pt idx="725">
                  <c:v>17.784245800954363</c:v>
                </c:pt>
                <c:pt idx="726">
                  <c:v>17.805354698047481</c:v>
                </c:pt>
                <c:pt idx="727">
                  <c:v>17.837018043687163</c:v>
                </c:pt>
                <c:pt idx="728">
                  <c:v>17.858126940780284</c:v>
                </c:pt>
                <c:pt idx="729">
                  <c:v>17.879235837873406</c:v>
                </c:pt>
                <c:pt idx="730">
                  <c:v>17.900344734966524</c:v>
                </c:pt>
                <c:pt idx="731">
                  <c:v>17.932008080606206</c:v>
                </c:pt>
                <c:pt idx="732">
                  <c:v>17.953116977699331</c:v>
                </c:pt>
                <c:pt idx="733">
                  <c:v>17.974225874792449</c:v>
                </c:pt>
                <c:pt idx="734">
                  <c:v>17.995334771885567</c:v>
                </c:pt>
                <c:pt idx="735">
                  <c:v>18.016443668978692</c:v>
                </c:pt>
                <c:pt idx="736">
                  <c:v>18.048107014618374</c:v>
                </c:pt>
                <c:pt idx="737">
                  <c:v>18.069215911711492</c:v>
                </c:pt>
                <c:pt idx="738">
                  <c:v>18.090324808804613</c:v>
                </c:pt>
                <c:pt idx="739">
                  <c:v>18.121988154444296</c:v>
                </c:pt>
                <c:pt idx="740">
                  <c:v>18.143097051537417</c:v>
                </c:pt>
                <c:pt idx="741">
                  <c:v>18.164205948630539</c:v>
                </c:pt>
                <c:pt idx="742">
                  <c:v>18.185314845723656</c:v>
                </c:pt>
                <c:pt idx="743">
                  <c:v>18.206423742816778</c:v>
                </c:pt>
                <c:pt idx="744">
                  <c:v>18.23808708845646</c:v>
                </c:pt>
                <c:pt idx="745">
                  <c:v>18.259195985549582</c:v>
                </c:pt>
                <c:pt idx="746">
                  <c:v>18.290859331189264</c:v>
                </c:pt>
                <c:pt idx="747">
                  <c:v>18.311968228282382</c:v>
                </c:pt>
                <c:pt idx="748">
                  <c:v>18.333077125375503</c:v>
                </c:pt>
                <c:pt idx="749">
                  <c:v>18.364740471015185</c:v>
                </c:pt>
                <c:pt idx="750">
                  <c:v>18.385849368108307</c:v>
                </c:pt>
                <c:pt idx="751">
                  <c:v>18.417512713747985</c:v>
                </c:pt>
                <c:pt idx="752">
                  <c:v>18.438621610841107</c:v>
                </c:pt>
                <c:pt idx="753">
                  <c:v>18.459730507934228</c:v>
                </c:pt>
                <c:pt idx="754">
                  <c:v>18.480839405027353</c:v>
                </c:pt>
                <c:pt idx="755">
                  <c:v>18.512502750667029</c:v>
                </c:pt>
                <c:pt idx="756">
                  <c:v>18.544166096306714</c:v>
                </c:pt>
                <c:pt idx="757">
                  <c:v>18.554720544853275</c:v>
                </c:pt>
                <c:pt idx="758">
                  <c:v>18.575829441946397</c:v>
                </c:pt>
                <c:pt idx="759">
                  <c:v>18.607492787586075</c:v>
                </c:pt>
                <c:pt idx="760">
                  <c:v>18.628601684679197</c:v>
                </c:pt>
                <c:pt idx="761">
                  <c:v>18.649710581772318</c:v>
                </c:pt>
                <c:pt idx="762">
                  <c:v>18.67081947886544</c:v>
                </c:pt>
                <c:pt idx="763">
                  <c:v>18.702482824505118</c:v>
                </c:pt>
                <c:pt idx="764">
                  <c:v>18.7341461701448</c:v>
                </c:pt>
                <c:pt idx="765">
                  <c:v>18.755255067237922</c:v>
                </c:pt>
                <c:pt idx="766">
                  <c:v>18.77636396433104</c:v>
                </c:pt>
                <c:pt idx="767">
                  <c:v>18.797472861424161</c:v>
                </c:pt>
                <c:pt idx="768">
                  <c:v>18.829136207063844</c:v>
                </c:pt>
                <c:pt idx="769">
                  <c:v>18.850245104156965</c:v>
                </c:pt>
                <c:pt idx="770">
                  <c:v>18.871354001250083</c:v>
                </c:pt>
                <c:pt idx="771">
                  <c:v>18.903017346889765</c:v>
                </c:pt>
                <c:pt idx="772">
                  <c:v>18.92412624398289</c:v>
                </c:pt>
                <c:pt idx="773">
                  <c:v>18.945235141076008</c:v>
                </c:pt>
                <c:pt idx="774">
                  <c:v>18.96634403816913</c:v>
                </c:pt>
                <c:pt idx="775">
                  <c:v>18.998007383808812</c:v>
                </c:pt>
                <c:pt idx="776">
                  <c:v>19.019116280901933</c:v>
                </c:pt>
                <c:pt idx="777">
                  <c:v>19.040225177995051</c:v>
                </c:pt>
                <c:pt idx="778">
                  <c:v>19.061334075088173</c:v>
                </c:pt>
                <c:pt idx="779">
                  <c:v>19.092997420727855</c:v>
                </c:pt>
                <c:pt idx="780">
                  <c:v>19.092997420727855</c:v>
                </c:pt>
              </c:numCache>
            </c:numRef>
          </c:xVal>
          <c:yVal>
            <c:numRef>
              <c:f>Sheet1!$B$7:$B$787</c:f>
              <c:numCache>
                <c:formatCode>General</c:formatCode>
                <c:ptCount val="781"/>
                <c:pt idx="0">
                  <c:v>0</c:v>
                </c:pt>
                <c:pt idx="1">
                  <c:v>1.1561818313938736</c:v>
                </c:pt>
                <c:pt idx="2">
                  <c:v>2.3118776338439302</c:v>
                </c:pt>
                <c:pt idx="3">
                  <c:v>1.7295504958117971</c:v>
                </c:pt>
                <c:pt idx="4">
                  <c:v>2.8830088865272536</c:v>
                </c:pt>
                <c:pt idx="5">
                  <c:v>9.2473510912214731</c:v>
                </c:pt>
                <c:pt idx="6">
                  <c:v>13.872752830949109</c:v>
                </c:pt>
                <c:pt idx="7">
                  <c:v>19.653457420695364</c:v>
                </c:pt>
                <c:pt idx="8">
                  <c:v>24.274706351227749</c:v>
                </c:pt>
                <c:pt idx="9">
                  <c:v>27.73723363534279</c:v>
                </c:pt>
                <c:pt idx="10">
                  <c:v>32.354819092587256</c:v>
                </c:pt>
                <c:pt idx="11">
                  <c:v>35.230987750812808</c:v>
                </c:pt>
                <c:pt idx="12">
                  <c:v>39.272060659384636</c:v>
                </c:pt>
                <c:pt idx="13">
                  <c:v>41.572695451474836</c:v>
                </c:pt>
                <c:pt idx="14">
                  <c:v>44.444107833917329</c:v>
                </c:pt>
                <c:pt idx="15">
                  <c:v>47.903988169456618</c:v>
                </c:pt>
                <c:pt idx="16">
                  <c:v>50.194702250869845</c:v>
                </c:pt>
                <c:pt idx="17">
                  <c:v>52.490825418599918</c:v>
                </c:pt>
                <c:pt idx="18">
                  <c:v>54.785973183949629</c:v>
                </c:pt>
                <c:pt idx="19">
                  <c:v>56.495751666457139</c:v>
                </c:pt>
                <c:pt idx="20">
                  <c:v>58.219388648027106</c:v>
                </c:pt>
                <c:pt idx="21">
                  <c:v>60.504135353045662</c:v>
                </c:pt>
                <c:pt idx="22">
                  <c:v>62.22661342188772</c:v>
                </c:pt>
                <c:pt idx="23">
                  <c:v>63.356009239015691</c:v>
                </c:pt>
                <c:pt idx="24">
                  <c:v>65.061043651165221</c:v>
                </c:pt>
                <c:pt idx="25">
                  <c:v>66.773368579193004</c:v>
                </c:pt>
                <c:pt idx="26">
                  <c:v>68.484962760284375</c:v>
                </c:pt>
                <c:pt idx="27">
                  <c:v>69.619827952597433</c:v>
                </c:pt>
                <c:pt idx="28">
                  <c:v>70.754207065927744</c:v>
                </c:pt>
                <c:pt idx="29">
                  <c:v>71.879171933276282</c:v>
                </c:pt>
                <c:pt idx="30">
                  <c:v>73.597138281254502</c:v>
                </c:pt>
                <c:pt idx="31">
                  <c:v>74.145258335676033</c:v>
                </c:pt>
                <c:pt idx="32">
                  <c:v>75.277572407232356</c:v>
                </c:pt>
                <c:pt idx="33">
                  <c:v>76.40940038997681</c:v>
                </c:pt>
                <c:pt idx="34">
                  <c:v>76.956191835775442</c:v>
                </c:pt>
                <c:pt idx="35">
                  <c:v>78.087049260199535</c:v>
                </c:pt>
                <c:pt idx="36">
                  <c:v>79.217420589556909</c:v>
                </c:pt>
                <c:pt idx="37">
                  <c:v>80.337474772664095</c:v>
                </c:pt>
                <c:pt idx="38">
                  <c:v>80.892284149294454</c:v>
                </c:pt>
                <c:pt idx="39">
                  <c:v>82.021198803372698</c:v>
                </c:pt>
                <c:pt idx="40">
                  <c:v>82.565332933411369</c:v>
                </c:pt>
                <c:pt idx="41">
                  <c:v>83.129365728988518</c:v>
                </c:pt>
                <c:pt idx="42">
                  <c:v>83.672897890666334</c:v>
                </c:pt>
                <c:pt idx="43">
                  <c:v>84.800114409737702</c:v>
                </c:pt>
                <c:pt idx="44">
                  <c:v>84.77949709657851</c:v>
                </c:pt>
                <c:pt idx="45">
                  <c:v>85.895557896540495</c:v>
                </c:pt>
                <c:pt idx="46">
                  <c:v>86.448072004927639</c:v>
                </c:pt>
                <c:pt idx="47">
                  <c:v>87.000344667437048</c:v>
                </c:pt>
                <c:pt idx="48">
                  <c:v>88.114832037131436</c:v>
                </c:pt>
                <c:pt idx="49">
                  <c:v>88.666439909246122</c:v>
                </c:pt>
                <c:pt idx="50">
                  <c:v>88.644988819035873</c:v>
                </c:pt>
                <c:pt idx="51">
                  <c:v>89.196236120862324</c:v>
                </c:pt>
                <c:pt idx="52">
                  <c:v>89.747241966982017</c:v>
                </c:pt>
                <c:pt idx="53">
                  <c:v>89.714714000274142</c:v>
                </c:pt>
                <c:pt idx="54">
                  <c:v>90.265299702954252</c:v>
                </c:pt>
                <c:pt idx="55">
                  <c:v>90.815643943672754</c:v>
                </c:pt>
                <c:pt idx="56">
                  <c:v>91.36574672064252</c:v>
                </c:pt>
                <c:pt idx="57">
                  <c:v>91.904528725618533</c:v>
                </c:pt>
                <c:pt idx="58">
                  <c:v>92.454089003279861</c:v>
                </c:pt>
                <c:pt idx="59">
                  <c:v>92.431813658384527</c:v>
                </c:pt>
                <c:pt idx="60">
                  <c:v>93.552485146804557</c:v>
                </c:pt>
                <c:pt idx="61">
                  <c:v>93.5299715280686</c:v>
                </c:pt>
                <c:pt idx="62">
                  <c:v>94.067373069590971</c:v>
                </c:pt>
                <c:pt idx="63">
                  <c:v>94.615788743762963</c:v>
                </c:pt>
                <c:pt idx="64">
                  <c:v>94.593041632250873</c:v>
                </c:pt>
                <c:pt idx="65">
                  <c:v>95.141096680734307</c:v>
                </c:pt>
                <c:pt idx="66">
                  <c:v>95.677418738292332</c:v>
                </c:pt>
                <c:pt idx="67">
                  <c:v>96.23648232569343</c:v>
                </c:pt>
                <c:pt idx="68">
                  <c:v>96.201831464498738</c:v>
                </c:pt>
                <c:pt idx="69">
                  <c:v>96.178734868073875</c:v>
                </c:pt>
                <c:pt idx="70">
                  <c:v>96.714160891030076</c:v>
                </c:pt>
                <c:pt idx="71">
                  <c:v>96.690949905687972</c:v>
                </c:pt>
                <c:pt idx="72">
                  <c:v>97.795657613575401</c:v>
                </c:pt>
                <c:pt idx="73">
                  <c:v>97.772209892382705</c:v>
                </c:pt>
                <c:pt idx="74">
                  <c:v>97.760487221076843</c:v>
                </c:pt>
                <c:pt idx="75">
                  <c:v>97.737044255929192</c:v>
                </c:pt>
                <c:pt idx="76">
                  <c:v>98.271155521555286</c:v>
                </c:pt>
                <c:pt idx="77">
                  <c:v>99.385893012998523</c:v>
                </c:pt>
                <c:pt idx="78">
                  <c:v>98.79306902084997</c:v>
                </c:pt>
                <c:pt idx="79">
                  <c:v>99.895243312848947</c:v>
                </c:pt>
                <c:pt idx="80">
                  <c:v>99.871329988615884</c:v>
                </c:pt>
                <c:pt idx="81">
                  <c:v>99.847419822122987</c:v>
                </c:pt>
                <c:pt idx="82">
                  <c:v>100.39198740215585</c:v>
                </c:pt>
                <c:pt idx="83">
                  <c:v>100.36796121001805</c:v>
                </c:pt>
                <c:pt idx="84">
                  <c:v>100.90009658312611</c:v>
                </c:pt>
                <c:pt idx="85">
                  <c:v>100.88802586437285</c:v>
                </c:pt>
                <c:pt idx="86">
                  <c:v>100.85181843042648</c:v>
                </c:pt>
                <c:pt idx="87">
                  <c:v>101.39548581802721</c:v>
                </c:pt>
                <c:pt idx="88">
                  <c:v>101.93891167843697</c:v>
                </c:pt>
                <c:pt idx="89">
                  <c:v>101.91453893752549</c:v>
                </c:pt>
                <c:pt idx="90">
                  <c:v>101.87798571452983</c:v>
                </c:pt>
                <c:pt idx="91">
                  <c:v>101.85362082217425</c:v>
                </c:pt>
                <c:pt idx="92">
                  <c:v>102.38414709292275</c:v>
                </c:pt>
                <c:pt idx="93">
                  <c:v>102.93891356737156</c:v>
                </c:pt>
                <c:pt idx="94">
                  <c:v>102.33519144328378</c:v>
                </c:pt>
                <c:pt idx="95">
                  <c:v>102.87741903641349</c:v>
                </c:pt>
                <c:pt idx="96">
                  <c:v>102.85282670003663</c:v>
                </c:pt>
                <c:pt idx="97">
                  <c:v>102.82823749012562</c:v>
                </c:pt>
                <c:pt idx="98">
                  <c:v>103.36998511959708</c:v>
                </c:pt>
                <c:pt idx="99">
                  <c:v>103.33292834296606</c:v>
                </c:pt>
                <c:pt idx="100">
                  <c:v>103.874255601142</c:v>
                </c:pt>
                <c:pt idx="101">
                  <c:v>103.84943576668391</c:v>
                </c:pt>
                <c:pt idx="102">
                  <c:v>103.8246190488626</c:v>
                </c:pt>
                <c:pt idx="103">
                  <c:v>104.36546631389304</c:v>
                </c:pt>
                <c:pt idx="104">
                  <c:v>104.89354560657964</c:v>
                </c:pt>
                <c:pt idx="105">
                  <c:v>104.85597102962335</c:v>
                </c:pt>
                <c:pt idx="106">
                  <c:v>104.84344772478637</c:v>
                </c:pt>
                <c:pt idx="107">
                  <c:v>104.80588246959344</c:v>
                </c:pt>
                <c:pt idx="108">
                  <c:v>104.76832419868627</c:v>
                </c:pt>
                <c:pt idx="109">
                  <c:v>105.3080325783677</c:v>
                </c:pt>
                <c:pt idx="110">
                  <c:v>105.8474993861805</c:v>
                </c:pt>
                <c:pt idx="111">
                  <c:v>105.24515287082983</c:v>
                </c:pt>
                <c:pt idx="112">
                  <c:v>106.34863675516114</c:v>
                </c:pt>
                <c:pt idx="113">
                  <c:v>105.75905587333644</c:v>
                </c:pt>
                <c:pt idx="114">
                  <c:v>106.28517244391051</c:v>
                </c:pt>
                <c:pt idx="115">
                  <c:v>106.27248189925641</c:v>
                </c:pt>
                <c:pt idx="116">
                  <c:v>106.24710312575709</c:v>
                </c:pt>
                <c:pt idx="117">
                  <c:v>106.77268307957674</c:v>
                </c:pt>
                <c:pt idx="118">
                  <c:v>106.74718968260254</c:v>
                </c:pt>
                <c:pt idx="119">
                  <c:v>106.72169936741655</c:v>
                </c:pt>
                <c:pt idx="120">
                  <c:v>107.25948745283702</c:v>
                </c:pt>
                <c:pt idx="121">
                  <c:v>107.22107886750651</c:v>
                </c:pt>
                <c:pt idx="122">
                  <c:v>107.18267720212596</c:v>
                </c:pt>
                <c:pt idx="123">
                  <c:v>107.7327253291549</c:v>
                </c:pt>
                <c:pt idx="124">
                  <c:v>107.69414937734612</c:v>
                </c:pt>
                <c:pt idx="125">
                  <c:v>108.23097721913241</c:v>
                </c:pt>
                <c:pt idx="126">
                  <c:v>108.20514448662435</c:v>
                </c:pt>
                <c:pt idx="127">
                  <c:v>108.16640113549926</c:v>
                </c:pt>
                <c:pt idx="128">
                  <c:v>108.15348821693387</c:v>
                </c:pt>
                <c:pt idx="129">
                  <c:v>108.67674484862322</c:v>
                </c:pt>
                <c:pt idx="130">
                  <c:v>108.63783406534372</c:v>
                </c:pt>
                <c:pt idx="131">
                  <c:v>108.6118973644906</c:v>
                </c:pt>
                <c:pt idx="132">
                  <c:v>108.58596371861907</c:v>
                </c:pt>
                <c:pt idx="133">
                  <c:v>108.54706897399304</c:v>
                </c:pt>
                <c:pt idx="134">
                  <c:v>108.52114295775696</c:v>
                </c:pt>
                <c:pt idx="135">
                  <c:v>108.49521999024762</c:v>
                </c:pt>
                <c:pt idx="136">
                  <c:v>108.45634125143692</c:v>
                </c:pt>
                <c:pt idx="137">
                  <c:v>108.43042589792586</c:v>
                </c:pt>
                <c:pt idx="138">
                  <c:v>108.96521985644935</c:v>
                </c:pt>
                <c:pt idx="139">
                  <c:v>108.92617358697008</c:v>
                </c:pt>
                <c:pt idx="140">
                  <c:v>108.90014653852801</c:v>
                </c:pt>
                <c:pt idx="141">
                  <c:v>109.42132858472027</c:v>
                </c:pt>
                <c:pt idx="142">
                  <c:v>109.40825730713276</c:v>
                </c:pt>
                <c:pt idx="143">
                  <c:v>109.36904802244085</c:v>
                </c:pt>
                <c:pt idx="144">
                  <c:v>109.32984555516373</c:v>
                </c:pt>
                <c:pt idx="145">
                  <c:v>109.87650716346116</c:v>
                </c:pt>
                <c:pt idx="146">
                  <c:v>109.27758619323691</c:v>
                </c:pt>
                <c:pt idx="147">
                  <c:v>109.79776018596461</c:v>
                </c:pt>
                <c:pt idx="148">
                  <c:v>110.31757396871036</c:v>
                </c:pt>
                <c:pt idx="149">
                  <c:v>110.30439321370997</c:v>
                </c:pt>
                <c:pt idx="150">
                  <c:v>109.70592307300817</c:v>
                </c:pt>
                <c:pt idx="151">
                  <c:v>110.23850074968668</c:v>
                </c:pt>
                <c:pt idx="152">
                  <c:v>110.19897431201369</c:v>
                </c:pt>
                <c:pt idx="153">
                  <c:v>110.73113134262914</c:v>
                </c:pt>
                <c:pt idx="154">
                  <c:v>110.14628293013777</c:v>
                </c:pt>
                <c:pt idx="155">
                  <c:v>110.6649706735803</c:v>
                </c:pt>
                <c:pt idx="156">
                  <c:v>110.63851166461041</c:v>
                </c:pt>
                <c:pt idx="157">
                  <c:v>110.6120556579025</c:v>
                </c:pt>
                <c:pt idx="158">
                  <c:v>111.13014748440081</c:v>
                </c:pt>
                <c:pt idx="159">
                  <c:v>111.09029234106201</c:v>
                </c:pt>
                <c:pt idx="160">
                  <c:v>111.05044393672874</c:v>
                </c:pt>
                <c:pt idx="161">
                  <c:v>111.58116294292583</c:v>
                </c:pt>
                <c:pt idx="162">
                  <c:v>111.54114225321923</c:v>
                </c:pt>
                <c:pt idx="163">
                  <c:v>111.51446552874357</c:v>
                </c:pt>
                <c:pt idx="164">
                  <c:v>111.47445604055547</c:v>
                </c:pt>
                <c:pt idx="165">
                  <c:v>111.44778677817409</c:v>
                </c:pt>
                <c:pt idx="166">
                  <c:v>111.97766735109188</c:v>
                </c:pt>
                <c:pt idx="167">
                  <c:v>111.38112666329383</c:v>
                </c:pt>
                <c:pt idx="168">
                  <c:v>111.91070884325887</c:v>
                </c:pt>
                <c:pt idx="169">
                  <c:v>112.42660017724552</c:v>
                </c:pt>
                <c:pt idx="170">
                  <c:v>112.38625718579632</c:v>
                </c:pt>
                <c:pt idx="171">
                  <c:v>112.35936557115348</c:v>
                </c:pt>
                <c:pt idx="172">
                  <c:v>112.31903371420628</c:v>
                </c:pt>
                <c:pt idx="173">
                  <c:v>112.29214951698006</c:v>
                </c:pt>
                <c:pt idx="174">
                  <c:v>112.26526828359304</c:v>
                </c:pt>
                <c:pt idx="175">
                  <c:v>112.22495198680177</c:v>
                </c:pt>
                <c:pt idx="176">
                  <c:v>112.73959883725398</c:v>
                </c:pt>
                <c:pt idx="177">
                  <c:v>112.71260710558884</c:v>
                </c:pt>
                <c:pt idx="178">
                  <c:v>112.6856183288274</c:v>
                </c:pt>
                <c:pt idx="179">
                  <c:v>112.64514070022041</c:v>
                </c:pt>
                <c:pt idx="180">
                  <c:v>112.60466971009423</c:v>
                </c:pt>
                <c:pt idx="181">
                  <c:v>113.13191520915058</c:v>
                </c:pt>
                <c:pt idx="182">
                  <c:v>112.53723279568175</c:v>
                </c:pt>
                <c:pt idx="183">
                  <c:v>113.05063494546616</c:v>
                </c:pt>
                <c:pt idx="184">
                  <c:v>113.0100047411878</c:v>
                </c:pt>
                <c:pt idx="185">
                  <c:v>112.99646280902263</c:v>
                </c:pt>
                <c:pt idx="186">
                  <c:v>113.50926870879098</c:v>
                </c:pt>
                <c:pt idx="187">
                  <c:v>112.91522662763433</c:v>
                </c:pt>
                <c:pt idx="188">
                  <c:v>113.44127521842897</c:v>
                </c:pt>
                <c:pt idx="189">
                  <c:v>113.41408295114528</c:v>
                </c:pt>
                <c:pt idx="190">
                  <c:v>113.37330003984331</c:v>
                </c:pt>
                <c:pt idx="191">
                  <c:v>113.34611508945153</c:v>
                </c:pt>
                <c:pt idx="192">
                  <c:v>113.30534314511043</c:v>
                </c:pt>
                <c:pt idx="193">
                  <c:v>113.26457777290385</c:v>
                </c:pt>
                <c:pt idx="194">
                  <c:v>113.25099077493354</c:v>
                </c:pt>
                <c:pt idx="195">
                  <c:v>113.21023415619072</c:v>
                </c:pt>
                <c:pt idx="196">
                  <c:v>113.72138219006828</c:v>
                </c:pt>
                <c:pt idx="197">
                  <c:v>113.14232102877658</c:v>
                </c:pt>
                <c:pt idx="198">
                  <c:v>113.11516087227024</c:v>
                </c:pt>
                <c:pt idx="199">
                  <c:v>113.07442609027527</c:v>
                </c:pt>
                <c:pt idx="200">
                  <c:v>113.04727320151547</c:v>
                </c:pt>
                <c:pt idx="201">
                  <c:v>114.10887747271457</c:v>
                </c:pt>
                <c:pt idx="202">
                  <c:v>113.54407904621597</c:v>
                </c:pt>
                <c:pt idx="203">
                  <c:v>113.50318035634909</c:v>
                </c:pt>
                <c:pt idx="204">
                  <c:v>114.01302409114578</c:v>
                </c:pt>
                <c:pt idx="205">
                  <c:v>113.43503035884065</c:v>
                </c:pt>
                <c:pt idx="206">
                  <c:v>113.95826665785997</c:v>
                </c:pt>
                <c:pt idx="207">
                  <c:v>113.91720617376374</c:v>
                </c:pt>
                <c:pt idx="208">
                  <c:v>114.45376735216605</c:v>
                </c:pt>
                <c:pt idx="209">
                  <c:v>113.8624689713257</c:v>
                </c:pt>
                <c:pt idx="210">
                  <c:v>113.82142364394629</c:v>
                </c:pt>
                <c:pt idx="211">
                  <c:v>114.35756169628633</c:v>
                </c:pt>
                <c:pt idx="212">
                  <c:v>113.76670662857195</c:v>
                </c:pt>
                <c:pt idx="213">
                  <c:v>114.27512780435181</c:v>
                </c:pt>
                <c:pt idx="214">
                  <c:v>114.24765559529855</c:v>
                </c:pt>
                <c:pt idx="215">
                  <c:v>114.22018626072921</c:v>
                </c:pt>
                <c:pt idx="216">
                  <c:v>113.6299644405165</c:v>
                </c:pt>
                <c:pt idx="217">
                  <c:v>114.70042635678806</c:v>
                </c:pt>
                <c:pt idx="218">
                  <c:v>114.12406620049619</c:v>
                </c:pt>
                <c:pt idx="219">
                  <c:v>114.08288264259289</c:v>
                </c:pt>
                <c:pt idx="220">
                  <c:v>114.61769008318799</c:v>
                </c:pt>
                <c:pt idx="221">
                  <c:v>114.57633161158235</c:v>
                </c:pt>
                <c:pt idx="222">
                  <c:v>114.54876287278476</c:v>
                </c:pt>
                <c:pt idx="223">
                  <c:v>114.52119699238719</c:v>
                </c:pt>
                <c:pt idx="224">
                  <c:v>114.47985352738148</c:v>
                </c:pt>
                <c:pt idx="225">
                  <c:v>114.45229478516525</c:v>
                </c:pt>
                <c:pt idx="226">
                  <c:v>114.97241640579766</c:v>
                </c:pt>
                <c:pt idx="227">
                  <c:v>114.93090441090789</c:v>
                </c:pt>
                <c:pt idx="228">
                  <c:v>114.90323330761707</c:v>
                </c:pt>
                <c:pt idx="229">
                  <c:v>114.87556505021649</c:v>
                </c:pt>
                <c:pt idx="230">
                  <c:v>114.83406799625052</c:v>
                </c:pt>
                <c:pt idx="231">
                  <c:v>115.35335034187683</c:v>
                </c:pt>
                <c:pt idx="232">
                  <c:v>115.32556969525471</c:v>
                </c:pt>
                <c:pt idx="233">
                  <c:v>115.29779188648089</c:v>
                </c:pt>
                <c:pt idx="234">
                  <c:v>115.25613049037632</c:v>
                </c:pt>
                <c:pt idx="235">
                  <c:v>115.21447546937793</c:v>
                </c:pt>
                <c:pt idx="236">
                  <c:v>115.20059187802624</c:v>
                </c:pt>
                <c:pt idx="237">
                  <c:v>115.15894534778705</c:v>
                </c:pt>
                <c:pt idx="238">
                  <c:v>115.677149338582</c:v>
                </c:pt>
                <c:pt idx="239">
                  <c:v>115.10342653469873</c:v>
                </c:pt>
                <c:pt idx="240">
                  <c:v>115.62139150285574</c:v>
                </c:pt>
                <c:pt idx="241">
                  <c:v>115.59351681853266</c:v>
                </c:pt>
                <c:pt idx="242">
                  <c:v>115.55171007894684</c:v>
                </c:pt>
                <c:pt idx="243">
                  <c:v>115.52384244121596</c:v>
                </c:pt>
                <c:pt idx="244">
                  <c:v>115.48204626314141</c:v>
                </c:pt>
                <c:pt idx="245">
                  <c:v>115.45418566083333</c:v>
                </c:pt>
                <c:pt idx="246">
                  <c:v>115.42632786956693</c:v>
                </c:pt>
                <c:pt idx="247">
                  <c:v>115.94321433992415</c:v>
                </c:pt>
                <c:pt idx="248">
                  <c:v>115.35669567798047</c:v>
                </c:pt>
                <c:pt idx="249">
                  <c:v>115.8732833242457</c:v>
                </c:pt>
                <c:pt idx="250">
                  <c:v>115.83133312562488</c:v>
                </c:pt>
                <c:pt idx="251">
                  <c:v>115.80336982731548</c:v>
                </c:pt>
                <c:pt idx="252">
                  <c:v>115.77540932753799</c:v>
                </c:pt>
                <c:pt idx="253">
                  <c:v>116.29133672652681</c:v>
                </c:pt>
                <c:pt idx="254">
                  <c:v>116.26325948268797</c:v>
                </c:pt>
                <c:pt idx="255">
                  <c:v>116.22114885356618</c:v>
                </c:pt>
                <c:pt idx="256">
                  <c:v>115.64962166245544</c:v>
                </c:pt>
                <c:pt idx="257">
                  <c:v>115.60770499796612</c:v>
                </c:pt>
                <c:pt idx="258">
                  <c:v>116.13694642509844</c:v>
                </c:pt>
                <c:pt idx="259">
                  <c:v>116.09485461368952</c:v>
                </c:pt>
                <c:pt idx="260">
                  <c:v>116.06679688451588</c:v>
                </c:pt>
                <c:pt idx="261">
                  <c:v>116.58152601614917</c:v>
                </c:pt>
                <c:pt idx="262">
                  <c:v>116.53926529956399</c:v>
                </c:pt>
                <c:pt idx="263">
                  <c:v>115.96861671838475</c:v>
                </c:pt>
                <c:pt idx="264">
                  <c:v>116.46884464990919</c:v>
                </c:pt>
                <c:pt idx="265">
                  <c:v>115.89850884080403</c:v>
                </c:pt>
                <c:pt idx="266">
                  <c:v>116.41252060428981</c:v>
                </c:pt>
                <c:pt idx="267">
                  <c:v>116.92629046439886</c:v>
                </c:pt>
                <c:pt idx="268">
                  <c:v>116.34213111644038</c:v>
                </c:pt>
                <c:pt idx="269">
                  <c:v>116.31398015931026</c:v>
                </c:pt>
                <c:pt idx="270">
                  <c:v>116.28583196407641</c:v>
                </c:pt>
                <c:pt idx="271">
                  <c:v>116.25768652895175</c:v>
                </c:pt>
                <c:pt idx="272">
                  <c:v>116.22954385214915</c:v>
                </c:pt>
                <c:pt idx="273">
                  <c:v>116.72840638434077</c:v>
                </c:pt>
                <c:pt idx="274">
                  <c:v>116.70014825976081</c:v>
                </c:pt>
                <c:pt idx="275">
                  <c:v>116.13106617932503</c:v>
                </c:pt>
                <c:pt idx="276">
                  <c:v>116.64364026501542</c:v>
                </c:pt>
                <c:pt idx="277">
                  <c:v>116.60126648453233</c:v>
                </c:pt>
                <c:pt idx="278">
                  <c:v>117.11341926293059</c:v>
                </c:pt>
                <c:pt idx="279">
                  <c:v>116.53065724314364</c:v>
                </c:pt>
                <c:pt idx="280">
                  <c:v>116.51653745176787</c:v>
                </c:pt>
                <c:pt idx="281">
                  <c:v>116.47418218742358</c:v>
                </c:pt>
                <c:pt idx="282">
                  <c:v>116.44594876711263</c:v>
                </c:pt>
                <c:pt idx="283">
                  <c:v>116.95744376883253</c:v>
                </c:pt>
                <c:pt idx="284">
                  <c:v>116.91491936475438</c:v>
                </c:pt>
                <c:pt idx="285">
                  <c:v>116.90074592945061</c:v>
                </c:pt>
                <c:pt idx="286">
                  <c:v>116.31893220770472</c:v>
                </c:pt>
                <c:pt idx="287">
                  <c:v>116.81571964557438</c:v>
                </c:pt>
                <c:pt idx="288">
                  <c:v>116.80155098416783</c:v>
                </c:pt>
                <c:pt idx="289">
                  <c:v>117.29791842130523</c:v>
                </c:pt>
                <c:pt idx="290">
                  <c:v>117.28369131504344</c:v>
                </c:pt>
                <c:pt idx="291">
                  <c:v>117.24101407655375</c:v>
                </c:pt>
                <c:pt idx="292">
                  <c:v>116.67406365383161</c:v>
                </c:pt>
                <c:pt idx="293">
                  <c:v>117.16989893332011</c:v>
                </c:pt>
                <c:pt idx="294">
                  <c:v>117.1414576264681</c:v>
                </c:pt>
                <c:pt idx="295">
                  <c:v>117.09880075036411</c:v>
                </c:pt>
                <c:pt idx="296">
                  <c:v>117.07036621980458</c:v>
                </c:pt>
                <c:pt idx="297">
                  <c:v>117.04193439663464</c:v>
                </c:pt>
                <c:pt idx="298">
                  <c:v>117.01350527906712</c:v>
                </c:pt>
                <c:pt idx="299">
                  <c:v>116.97086667181117</c:v>
                </c:pt>
                <c:pt idx="300">
                  <c:v>116.94244431043121</c:v>
                </c:pt>
                <c:pt idx="301">
                  <c:v>116.91402464839882</c:v>
                </c:pt>
                <c:pt idx="302">
                  <c:v>116.88560768392695</c:v>
                </c:pt>
                <c:pt idx="303">
                  <c:v>116.84298729123569</c:v>
                </c:pt>
                <c:pt idx="304">
                  <c:v>116.82878184051616</c:v>
                </c:pt>
                <c:pt idx="305">
                  <c:v>116.7861695257627</c:v>
                </c:pt>
                <c:pt idx="306">
                  <c:v>116.7577646781975</c:v>
                </c:pt>
                <c:pt idx="307">
                  <c:v>116.72936251836373</c:v>
                </c:pt>
                <c:pt idx="308">
                  <c:v>117.23726332913164</c:v>
                </c:pt>
                <c:pt idx="309">
                  <c:v>117.2087442036354</c:v>
                </c:pt>
                <c:pt idx="310">
                  <c:v>117.16597054427645</c:v>
                </c:pt>
                <c:pt idx="311">
                  <c:v>116.60158601187095</c:v>
                </c:pt>
                <c:pt idx="312">
                  <c:v>117.10894837633502</c:v>
                </c:pt>
                <c:pt idx="313">
                  <c:v>116.53062250588944</c:v>
                </c:pt>
                <c:pt idx="314">
                  <c:v>117.02343519081917</c:v>
                </c:pt>
                <c:pt idx="315">
                  <c:v>117.00918533144596</c:v>
                </c:pt>
                <c:pt idx="316">
                  <c:v>117.50157785212326</c:v>
                </c:pt>
                <c:pt idx="317">
                  <c:v>116.93794604208838</c:v>
                </c:pt>
                <c:pt idx="318">
                  <c:v>116.90945499234606</c:v>
                </c:pt>
                <c:pt idx="319">
                  <c:v>116.86672341143439</c:v>
                </c:pt>
                <c:pt idx="320">
                  <c:v>116.83823901735491</c:v>
                </c:pt>
                <c:pt idx="321">
                  <c:v>117.34422253061155</c:v>
                </c:pt>
                <c:pt idx="322">
                  <c:v>116.76703966197445</c:v>
                </c:pt>
                <c:pt idx="323">
                  <c:v>116.7385645670584</c:v>
                </c:pt>
                <c:pt idx="324">
                  <c:v>117.24412919804973</c:v>
                </c:pt>
                <c:pt idx="325">
                  <c:v>117.21553707134828</c:v>
                </c:pt>
                <c:pt idx="326">
                  <c:v>117.18694759395547</c:v>
                </c:pt>
                <c:pt idx="327">
                  <c:v>117.14406834141062</c:v>
                </c:pt>
                <c:pt idx="328">
                  <c:v>117.11548547947078</c:v>
                </c:pt>
                <c:pt idx="329">
                  <c:v>117.6202694869076</c:v>
                </c:pt>
                <c:pt idx="330">
                  <c:v>117.05832768296523</c:v>
                </c:pt>
                <c:pt idx="331">
                  <c:v>117.01546626500176</c:v>
                </c:pt>
                <c:pt idx="332">
                  <c:v>117.50548566310295</c:v>
                </c:pt>
                <c:pt idx="333">
                  <c:v>116.95832693547074</c:v>
                </c:pt>
                <c:pt idx="334">
                  <c:v>117.46245260105704</c:v>
                </c:pt>
                <c:pt idx="335">
                  <c:v>117.4194254597457</c:v>
                </c:pt>
                <c:pt idx="336">
                  <c:v>117.39074398518993</c:v>
                </c:pt>
                <c:pt idx="337">
                  <c:v>117.34772669836615</c:v>
                </c:pt>
                <c:pt idx="338">
                  <c:v>117.33338891520064</c:v>
                </c:pt>
                <c:pt idx="339">
                  <c:v>117.29037949990396</c:v>
                </c:pt>
                <c:pt idx="340">
                  <c:v>117.26170983263886</c:v>
                </c:pt>
                <c:pt idx="341">
                  <c:v>117.23304278430155</c:v>
                </c:pt>
                <c:pt idx="342">
                  <c:v>117.19004711837597</c:v>
                </c:pt>
                <c:pt idx="343">
                  <c:v>117.6927934636396</c:v>
                </c:pt>
                <c:pt idx="344">
                  <c:v>117.64962409494257</c:v>
                </c:pt>
                <c:pt idx="345">
                  <c:v>117.62084777867389</c:v>
                </c:pt>
                <c:pt idx="346">
                  <c:v>117.59207407061041</c:v>
                </c:pt>
                <c:pt idx="347">
                  <c:v>117.56330296896503</c:v>
                </c:pt>
                <c:pt idx="348">
                  <c:v>117.52015119962155</c:v>
                </c:pt>
                <c:pt idx="349">
                  <c:v>117.49138660620281</c:v>
                </c:pt>
                <c:pt idx="350">
                  <c:v>117.46262461294725</c:v>
                </c:pt>
                <c:pt idx="351">
                  <c:v>117.41948649446068</c:v>
                </c:pt>
                <c:pt idx="352">
                  <c:v>117.39073099379461</c:v>
                </c:pt>
                <c:pt idx="353">
                  <c:v>117.36197808703687</c:v>
                </c:pt>
                <c:pt idx="354">
                  <c:v>117.31885358656916</c:v>
                </c:pt>
                <c:pt idx="355">
                  <c:v>117.27573491234276</c:v>
                </c:pt>
                <c:pt idx="356">
                  <c:v>117.77650301310628</c:v>
                </c:pt>
                <c:pt idx="357">
                  <c:v>117.21825239932478</c:v>
                </c:pt>
                <c:pt idx="358">
                  <c:v>118.23355691690386</c:v>
                </c:pt>
                <c:pt idx="359">
                  <c:v>117.67549626138174</c:v>
                </c:pt>
                <c:pt idx="360">
                  <c:v>117.63221732815988</c:v>
                </c:pt>
                <c:pt idx="361">
                  <c:v>117.60336792643091</c:v>
                </c:pt>
                <c:pt idx="362">
                  <c:v>117.57452109895209</c:v>
                </c:pt>
                <c:pt idx="363">
                  <c:v>118.05972647630919</c:v>
                </c:pt>
                <c:pt idx="364">
                  <c:v>117.50241528087182</c:v>
                </c:pt>
                <c:pt idx="365">
                  <c:v>118.00180357343282</c:v>
                </c:pt>
                <c:pt idx="366">
                  <c:v>117.97284597220049</c:v>
                </c:pt>
                <c:pt idx="367">
                  <c:v>117.38707934426628</c:v>
                </c:pt>
                <c:pt idx="368">
                  <c:v>117.88598854788175</c:v>
                </c:pt>
                <c:pt idx="369">
                  <c:v>117.85704119361124</c:v>
                </c:pt>
                <c:pt idx="370">
                  <c:v>117.82809639661338</c:v>
                </c:pt>
                <c:pt idx="371">
                  <c:v>117.79915415510111</c:v>
                </c:pt>
                <c:pt idx="372">
                  <c:v>117.75574558045888</c:v>
                </c:pt>
                <c:pt idx="373">
                  <c:v>117.71234274560673</c:v>
                </c:pt>
                <c:pt idx="374">
                  <c:v>117.68341070816571</c:v>
                </c:pt>
                <c:pt idx="375">
                  <c:v>117.64001742622706</c:v>
                </c:pt>
                <c:pt idx="376">
                  <c:v>118.13766634323481</c:v>
                </c:pt>
                <c:pt idx="377">
                  <c:v>117.58216861947594</c:v>
                </c:pt>
                <c:pt idx="378">
                  <c:v>117.53878868346928</c:v>
                </c:pt>
                <c:pt idx="379">
                  <c:v>117.49541445709531</c:v>
                </c:pt>
                <c:pt idx="380">
                  <c:v>117.46650147521898</c:v>
                </c:pt>
                <c:pt idx="381">
                  <c:v>117.96343160333024</c:v>
                </c:pt>
                <c:pt idx="382">
                  <c:v>117.91988717233083</c:v>
                </c:pt>
                <c:pt idx="383">
                  <c:v>117.87634843085915</c:v>
                </c:pt>
                <c:pt idx="384">
                  <c:v>117.3219745272965</c:v>
                </c:pt>
                <c:pt idx="385">
                  <c:v>117.29307671749413</c:v>
                </c:pt>
                <c:pt idx="386">
                  <c:v>117.78928799237309</c:v>
                </c:pt>
                <c:pt idx="387">
                  <c:v>117.22084322468443</c:v>
                </c:pt>
                <c:pt idx="388">
                  <c:v>117.7022502396202</c:v>
                </c:pt>
                <c:pt idx="389">
                  <c:v>117.65873985531498</c:v>
                </c:pt>
                <c:pt idx="390">
                  <c:v>117.62973607356095</c:v>
                </c:pt>
                <c:pt idx="391">
                  <c:v>117.60073480261485</c:v>
                </c:pt>
                <c:pt idx="392">
                  <c:v>117.55723760005129</c:v>
                </c:pt>
                <c:pt idx="393">
                  <c:v>117.52824259830646</c:v>
                </c:pt>
                <c:pt idx="394">
                  <c:v>117.48475479116775</c:v>
                </c:pt>
                <c:pt idx="395">
                  <c:v>117.44127261324192</c:v>
                </c:pt>
                <c:pt idx="396">
                  <c:v>117.41228761898671</c:v>
                </c:pt>
                <c:pt idx="397">
                  <c:v>117.38330512213615</c:v>
                </c:pt>
                <c:pt idx="398">
                  <c:v>117.33983605558474</c:v>
                </c:pt>
                <c:pt idx="399">
                  <c:v>117.31085979442719</c:v>
                </c:pt>
                <c:pt idx="400">
                  <c:v>117.79030459154461</c:v>
                </c:pt>
                <c:pt idx="401">
                  <c:v>117.22394595070479</c:v>
                </c:pt>
                <c:pt idx="402">
                  <c:v>117.19497964342372</c:v>
                </c:pt>
                <c:pt idx="403">
                  <c:v>117.67395001489679</c:v>
                </c:pt>
                <c:pt idx="404">
                  <c:v>117.12257473881765</c:v>
                </c:pt>
                <c:pt idx="405">
                  <c:v>117.07913923644188</c:v>
                </c:pt>
                <c:pt idx="406">
                  <c:v>117.03570930698518</c:v>
                </c:pt>
                <c:pt idx="407">
                  <c:v>117.52856261039933</c:v>
                </c:pt>
                <c:pt idx="408">
                  <c:v>116.97781139293676</c:v>
                </c:pt>
                <c:pt idx="409">
                  <c:v>117.47042496780624</c:v>
                </c:pt>
                <c:pt idx="410">
                  <c:v>116.91992336128054</c:v>
                </c:pt>
                <c:pt idx="411">
                  <c:v>117.39776679995109</c:v>
                </c:pt>
                <c:pt idx="412">
                  <c:v>117.36870784697332</c:v>
                </c:pt>
                <c:pt idx="413">
                  <c:v>117.32512403424086</c:v>
                </c:pt>
                <c:pt idx="414">
                  <c:v>117.29607123430247</c:v>
                </c:pt>
                <c:pt idx="415">
                  <c:v>117.25249664275205</c:v>
                </c:pt>
                <c:pt idx="416">
                  <c:v>117.22344998468364</c:v>
                </c:pt>
                <c:pt idx="417">
                  <c:v>117.17988459756111</c:v>
                </c:pt>
                <c:pt idx="418">
                  <c:v>117.15084407019326</c:v>
                </c:pt>
                <c:pt idx="419">
                  <c:v>117.62731749879839</c:v>
                </c:pt>
                <c:pt idx="420">
                  <c:v>117.07825346290785</c:v>
                </c:pt>
                <c:pt idx="421">
                  <c:v>117.03470643437878</c:v>
                </c:pt>
                <c:pt idx="422">
                  <c:v>117.00567813490386</c:v>
                </c:pt>
                <c:pt idx="423">
                  <c:v>116.45717315853003</c:v>
                </c:pt>
                <c:pt idx="424">
                  <c:v>116.94762885481867</c:v>
                </c:pt>
                <c:pt idx="425">
                  <c:v>116.90409829172464</c:v>
                </c:pt>
                <c:pt idx="426">
                  <c:v>116.87508095915395</c:v>
                </c:pt>
                <c:pt idx="427">
                  <c:v>116.84606605875851</c:v>
                </c:pt>
                <c:pt idx="428">
                  <c:v>116.78804354734511</c:v>
                </c:pt>
                <c:pt idx="429">
                  <c:v>116.77353943680896</c:v>
                </c:pt>
                <c:pt idx="430">
                  <c:v>116.73003074318758</c:v>
                </c:pt>
                <c:pt idx="431">
                  <c:v>116.18271104950328</c:v>
                </c:pt>
                <c:pt idx="432">
                  <c:v>116.65752836703894</c:v>
                </c:pt>
                <c:pt idx="433">
                  <c:v>116.62853165099419</c:v>
                </c:pt>
                <c:pt idx="434">
                  <c:v>116.5995373519343</c:v>
                </c:pt>
                <c:pt idx="435">
                  <c:v>116.55605043128188</c:v>
                </c:pt>
                <c:pt idx="436">
                  <c:v>117.04464507964079</c:v>
                </c:pt>
                <c:pt idx="437">
                  <c:v>116.49807631317945</c:v>
                </c:pt>
                <c:pt idx="438">
                  <c:v>116.45460204885963</c:v>
                </c:pt>
                <c:pt idx="439">
                  <c:v>116.42562221417988</c:v>
                </c:pt>
                <c:pt idx="440">
                  <c:v>116.3966447839753</c:v>
                </c:pt>
                <c:pt idx="441">
                  <c:v>116.87003204134153</c:v>
                </c:pt>
                <c:pt idx="442">
                  <c:v>116.8409382787423</c:v>
                </c:pt>
                <c:pt idx="443">
                  <c:v>116.81184691436331</c:v>
                </c:pt>
                <c:pt idx="444">
                  <c:v>116.76821436054861</c:v>
                </c:pt>
                <c:pt idx="445">
                  <c:v>116.73912898390175</c:v>
                </c:pt>
                <c:pt idx="446">
                  <c:v>116.19386994773045</c:v>
                </c:pt>
                <c:pt idx="447">
                  <c:v>116.65188719860524</c:v>
                </c:pt>
                <c:pt idx="448">
                  <c:v>116.63734899063748</c:v>
                </c:pt>
                <c:pt idx="449">
                  <c:v>116.60827436376154</c:v>
                </c:pt>
                <c:pt idx="450">
                  <c:v>116.57920212080901</c:v>
                </c:pt>
                <c:pt idx="451">
                  <c:v>116.53559822232735</c:v>
                </c:pt>
                <c:pt idx="452">
                  <c:v>116.49199967762097</c:v>
                </c:pt>
                <c:pt idx="453">
                  <c:v>116.46293695249113</c:v>
                </c:pt>
                <c:pt idx="454">
                  <c:v>116.4338766023492</c:v>
                </c:pt>
                <c:pt idx="455">
                  <c:v>116.40481862540807</c:v>
                </c:pt>
                <c:pt idx="456">
                  <c:v>116.36123610583859</c:v>
                </c:pt>
                <c:pt idx="457">
                  <c:v>116.34670978397979</c:v>
                </c:pt>
                <c:pt idx="458">
                  <c:v>116.28861041390945</c:v>
                </c:pt>
                <c:pt idx="459">
                  <c:v>116.2740870496161</c:v>
                </c:pt>
                <c:pt idx="460">
                  <c:v>116.23052050090017</c:v>
                </c:pt>
                <c:pt idx="461">
                  <c:v>116.20147908632569</c:v>
                </c:pt>
                <c:pt idx="462">
                  <c:v>116.17244003065515</c:v>
                </c:pt>
                <c:pt idx="463">
                  <c:v>116.128885866185</c:v>
                </c:pt>
                <c:pt idx="464">
                  <c:v>116.09985269995576</c:v>
                </c:pt>
                <c:pt idx="465">
                  <c:v>116.07082188637563</c:v>
                </c:pt>
                <c:pt idx="466">
                  <c:v>116.02728007331315</c:v>
                </c:pt>
                <c:pt idx="467">
                  <c:v>115.99825513353713</c:v>
                </c:pt>
                <c:pt idx="468">
                  <c:v>115.96923254015535</c:v>
                </c:pt>
                <c:pt idx="469">
                  <c:v>115.9257030456625</c:v>
                </c:pt>
                <c:pt idx="470">
                  <c:v>115.89668631044766</c:v>
                </c:pt>
                <c:pt idx="471">
                  <c:v>116.3803002297079</c:v>
                </c:pt>
                <c:pt idx="472">
                  <c:v>115.82415470661093</c:v>
                </c:pt>
                <c:pt idx="473">
                  <c:v>116.30746862899107</c:v>
                </c:pt>
                <c:pt idx="474">
                  <c:v>116.27834007456589</c:v>
                </c:pt>
                <c:pt idx="475">
                  <c:v>116.24921385223809</c:v>
                </c:pt>
                <c:pt idx="476">
                  <c:v>116.22008996022055</c:v>
                </c:pt>
                <c:pt idx="477">
                  <c:v>116.17640848761668</c:v>
                </c:pt>
                <c:pt idx="478">
                  <c:v>116.14729041355622</c:v>
                </c:pt>
                <c:pt idx="479">
                  <c:v>116.11817466355116</c:v>
                </c:pt>
                <c:pt idx="480">
                  <c:v>116.08906123581438</c:v>
                </c:pt>
                <c:pt idx="481">
                  <c:v>116.04539544455295</c:v>
                </c:pt>
                <c:pt idx="482">
                  <c:v>116.01628781466833</c:v>
                </c:pt>
                <c:pt idx="483">
                  <c:v>115.9871825007971</c:v>
                </c:pt>
                <c:pt idx="484">
                  <c:v>115.95807950115218</c:v>
                </c:pt>
                <c:pt idx="485">
                  <c:v>115.91442933694988</c:v>
                </c:pt>
                <c:pt idx="486">
                  <c:v>115.88533211505217</c:v>
                </c:pt>
                <c:pt idx="487">
                  <c:v>115.84169060909359</c:v>
                </c:pt>
                <c:pt idx="488">
                  <c:v>115.81259915377366</c:v>
                </c:pt>
                <c:pt idx="489">
                  <c:v>115.78351000195742</c:v>
                </c:pt>
                <c:pt idx="490">
                  <c:v>115.73988058939318</c:v>
                </c:pt>
                <c:pt idx="491">
                  <c:v>116.22061178028274</c:v>
                </c:pt>
                <c:pt idx="492">
                  <c:v>115.68171608489075</c:v>
                </c:pt>
                <c:pt idx="493">
                  <c:v>115.65263727672564</c:v>
                </c:pt>
                <c:pt idx="494">
                  <c:v>115.62356076223514</c:v>
                </c:pt>
                <c:pt idx="495">
                  <c:v>116.08921436805741</c:v>
                </c:pt>
                <c:pt idx="496">
                  <c:v>115.53634496294015</c:v>
                </c:pt>
                <c:pt idx="497">
                  <c:v>115.50727760527697</c:v>
                </c:pt>
                <c:pt idx="498">
                  <c:v>115.9870484380066</c:v>
                </c:pt>
                <c:pt idx="499">
                  <c:v>115.94327160495099</c:v>
                </c:pt>
                <c:pt idx="500">
                  <c:v>115.91408990029205</c:v>
                </c:pt>
                <c:pt idx="501">
                  <c:v>115.3765027436374</c:v>
                </c:pt>
                <c:pt idx="502">
                  <c:v>115.85573332463966</c:v>
                </c:pt>
                <c:pt idx="503">
                  <c:v>115.82655845007201</c:v>
                </c:pt>
                <c:pt idx="504">
                  <c:v>115.78280039976745</c:v>
                </c:pt>
                <c:pt idx="505">
                  <c:v>115.7536312046562</c:v>
                </c:pt>
                <c:pt idx="506">
                  <c:v>115.72446427820005</c:v>
                </c:pt>
                <c:pt idx="507">
                  <c:v>115.18768707059759</c:v>
                </c:pt>
                <c:pt idx="508">
                  <c:v>115.66613722410469</c:v>
                </c:pt>
                <c:pt idx="509">
                  <c:v>115.62239787546129</c:v>
                </c:pt>
                <c:pt idx="510">
                  <c:v>115.59324113583772</c:v>
                </c:pt>
                <c:pt idx="511">
                  <c:v>115.56408665504024</c:v>
                </c:pt>
                <c:pt idx="512">
                  <c:v>115.52035916523351</c:v>
                </c:pt>
                <c:pt idx="513">
                  <c:v>115.99796652134931</c:v>
                </c:pt>
                <c:pt idx="514">
                  <c:v>115.46206373470272</c:v>
                </c:pt>
                <c:pt idx="515">
                  <c:v>115.43291939650697</c:v>
                </c:pt>
                <c:pt idx="516">
                  <c:v>115.91016649768314</c:v>
                </c:pt>
                <c:pt idx="517">
                  <c:v>115.36006838646998</c:v>
                </c:pt>
                <c:pt idx="518">
                  <c:v>115.330931911945</c:v>
                </c:pt>
                <c:pt idx="519">
                  <c:v>115.30179768016208</c:v>
                </c:pt>
                <c:pt idx="520">
                  <c:v>115.76387804527515</c:v>
                </c:pt>
                <c:pt idx="521">
                  <c:v>115.72000243130424</c:v>
                </c:pt>
                <c:pt idx="522">
                  <c:v>115.70537834474194</c:v>
                </c:pt>
                <c:pt idx="523">
                  <c:v>115.67613184741907</c:v>
                </c:pt>
                <c:pt idx="524">
                  <c:v>115.12703928697061</c:v>
                </c:pt>
                <c:pt idx="525">
                  <c:v>115.60302536919704</c:v>
                </c:pt>
                <c:pt idx="526">
                  <c:v>115.57378667925109</c:v>
                </c:pt>
                <c:pt idx="527">
                  <c:v>115.54455021596328</c:v>
                </c:pt>
                <c:pt idx="528">
                  <c:v>115.50069969210631</c:v>
                </c:pt>
                <c:pt idx="529">
                  <c:v>115.47146878764528</c:v>
                </c:pt>
                <c:pt idx="530">
                  <c:v>115.44224010358751</c:v>
                </c:pt>
                <c:pt idx="531">
                  <c:v>115.39840123684768</c:v>
                </c:pt>
                <c:pt idx="532">
                  <c:v>115.36917809597949</c:v>
                </c:pt>
                <c:pt idx="533">
                  <c:v>115.3399571692597</c:v>
                </c:pt>
                <c:pt idx="534">
                  <c:v>115.29612992679895</c:v>
                </c:pt>
                <c:pt idx="535">
                  <c:v>115.2815219511169</c:v>
                </c:pt>
                <c:pt idx="536">
                  <c:v>115.2377013363577</c:v>
                </c:pt>
                <c:pt idx="537">
                  <c:v>115.19388568533802</c:v>
                </c:pt>
                <c:pt idx="538">
                  <c:v>115.16467800597938</c:v>
                </c:pt>
                <c:pt idx="539">
                  <c:v>115.13547252825941</c:v>
                </c:pt>
                <c:pt idx="540">
                  <c:v>115.09166843584265</c:v>
                </c:pt>
                <c:pt idx="541">
                  <c:v>115.06246845440077</c:v>
                </c:pt>
                <c:pt idx="542">
                  <c:v>115.03327066834262</c:v>
                </c:pt>
                <c:pt idx="543">
                  <c:v>115.00407507588119</c:v>
                </c:pt>
                <c:pt idx="544">
                  <c:v>114.97488167522933</c:v>
                </c:pt>
                <c:pt idx="545">
                  <c:v>114.93109567998521</c:v>
                </c:pt>
                <c:pt idx="546">
                  <c:v>114.90190775103871</c:v>
                </c:pt>
                <c:pt idx="547">
                  <c:v>114.8727220076469</c:v>
                </c:pt>
                <c:pt idx="548">
                  <c:v>114.828947486565</c:v>
                </c:pt>
                <c:pt idx="549">
                  <c:v>114.81435707037902</c:v>
                </c:pt>
                <c:pt idx="550">
                  <c:v>114.77058909121762</c:v>
                </c:pt>
                <c:pt idx="551">
                  <c:v>114.74141316070657</c:v>
                </c:pt>
                <c:pt idx="552">
                  <c:v>114.71223940592114</c:v>
                </c:pt>
                <c:pt idx="553">
                  <c:v>114.66848284931928</c:v>
                </c:pt>
                <c:pt idx="554">
                  <c:v>114.63931452602934</c:v>
                </c:pt>
                <c:pt idx="555">
                  <c:v>114.61014837221015</c:v>
                </c:pt>
                <c:pt idx="556">
                  <c:v>114.56640320532975</c:v>
                </c:pt>
                <c:pt idx="557">
                  <c:v>114.55182256583564</c:v>
                </c:pt>
                <c:pt idx="558">
                  <c:v>114.50808389262387</c:v>
                </c:pt>
                <c:pt idx="559">
                  <c:v>114.47892747930766</c:v>
                </c:pt>
                <c:pt idx="560">
                  <c:v>114.44977322563312</c:v>
                </c:pt>
                <c:pt idx="561">
                  <c:v>114.40604589054017</c:v>
                </c:pt>
                <c:pt idx="562">
                  <c:v>114.37689702815121</c:v>
                </c:pt>
                <c:pt idx="563">
                  <c:v>114.3477503191491</c:v>
                </c:pt>
                <c:pt idx="564">
                  <c:v>114.30403428933687</c:v>
                </c:pt>
                <c:pt idx="565">
                  <c:v>114.27489295598316</c:v>
                </c:pt>
                <c:pt idx="566">
                  <c:v>114.23118498126652</c:v>
                </c:pt>
                <c:pt idx="567">
                  <c:v>114.21661672888447</c:v>
                </c:pt>
                <c:pt idx="568">
                  <c:v>114.17291518618131</c:v>
                </c:pt>
                <c:pt idx="569">
                  <c:v>114.14378350084786</c:v>
                </c:pt>
                <c:pt idx="570">
                  <c:v>114.11465395460439</c:v>
                </c:pt>
                <c:pt idx="571">
                  <c:v>114.07096364212353</c:v>
                </c:pt>
                <c:pt idx="572">
                  <c:v>114.04183943578636</c:v>
                </c:pt>
                <c:pt idx="573">
                  <c:v>114.51115472800335</c:v>
                </c:pt>
                <c:pt idx="574">
                  <c:v>113.96903824718765</c:v>
                </c:pt>
                <c:pt idx="575">
                  <c:v>113.93992149795471</c:v>
                </c:pt>
                <c:pt idx="576">
                  <c:v>114.40881606584729</c:v>
                </c:pt>
                <c:pt idx="577">
                  <c:v>114.36496461165093</c:v>
                </c:pt>
                <c:pt idx="578">
                  <c:v>113.83802961073071</c:v>
                </c:pt>
                <c:pt idx="579">
                  <c:v>113.79436961475115</c:v>
                </c:pt>
                <c:pt idx="580">
                  <c:v>114.26266310991859</c:v>
                </c:pt>
                <c:pt idx="581">
                  <c:v>114.21882754810989</c:v>
                </c:pt>
                <c:pt idx="582">
                  <c:v>114.18960648208088</c:v>
                </c:pt>
                <c:pt idx="583">
                  <c:v>114.14577884133483</c:v>
                </c:pt>
                <c:pt idx="584">
                  <c:v>114.11656305042956</c:v>
                </c:pt>
                <c:pt idx="585">
                  <c:v>114.07274331399208</c:v>
                </c:pt>
                <c:pt idx="586">
                  <c:v>114.04353278704113</c:v>
                </c:pt>
                <c:pt idx="587">
                  <c:v>114.51068202027666</c:v>
                </c:pt>
                <c:pt idx="588">
                  <c:v>113.47434150990574</c:v>
                </c:pt>
                <c:pt idx="589">
                  <c:v>113.9413124878125</c:v>
                </c:pt>
                <c:pt idx="590">
                  <c:v>113.89751165335872</c:v>
                </c:pt>
                <c:pt idx="591">
                  <c:v>113.86831371432694</c:v>
                </c:pt>
                <c:pt idx="592">
                  <c:v>113.82452072721772</c:v>
                </c:pt>
                <c:pt idx="593">
                  <c:v>113.79532801416427</c:v>
                </c:pt>
                <c:pt idx="594">
                  <c:v>113.76613738837474</c:v>
                </c:pt>
                <c:pt idx="595">
                  <c:v>113.72235535940095</c:v>
                </c:pt>
                <c:pt idx="596">
                  <c:v>113.69316994395257</c:v>
                </c:pt>
                <c:pt idx="597">
                  <c:v>113.64939572211344</c:v>
                </c:pt>
                <c:pt idx="598">
                  <c:v>113.60562617651317</c:v>
                </c:pt>
                <c:pt idx="599">
                  <c:v>113.57644907437825</c:v>
                </c:pt>
                <c:pt idx="600">
                  <c:v>113.54727404610394</c:v>
                </c:pt>
                <c:pt idx="601">
                  <c:v>113.51810108990313</c:v>
                </c:pt>
                <c:pt idx="602">
                  <c:v>113.4597613865736</c:v>
                </c:pt>
                <c:pt idx="603">
                  <c:v>113.43059463587063</c:v>
                </c:pt>
                <c:pt idx="604">
                  <c:v>113.40142995009276</c:v>
                </c:pt>
                <c:pt idx="605">
                  <c:v>113.35768678925119</c:v>
                </c:pt>
                <c:pt idx="606">
                  <c:v>113.82201002524708</c:v>
                </c:pt>
                <c:pt idx="607">
                  <c:v>113.2702143696234</c:v>
                </c:pt>
                <c:pt idx="608">
                  <c:v>113.74881436040069</c:v>
                </c:pt>
                <c:pt idx="609">
                  <c:v>113.21190970166333</c:v>
                </c:pt>
                <c:pt idx="610">
                  <c:v>113.18276044585954</c:v>
                </c:pt>
                <c:pt idx="611">
                  <c:v>113.13904040484792</c:v>
                </c:pt>
                <c:pt idx="612">
                  <c:v>113.10989627002998</c:v>
                </c:pt>
                <c:pt idx="613">
                  <c:v>113.5585656475243</c:v>
                </c:pt>
                <c:pt idx="614">
                  <c:v>113.03704487711862</c:v>
                </c:pt>
                <c:pt idx="615">
                  <c:v>112.99334016555633</c:v>
                </c:pt>
                <c:pt idx="616">
                  <c:v>113.44153244210919</c:v>
                </c:pt>
                <c:pt idx="617">
                  <c:v>113.41227923381774</c:v>
                </c:pt>
                <c:pt idx="618">
                  <c:v>113.36840323391723</c:v>
                </c:pt>
                <c:pt idx="619">
                  <c:v>113.33915510640179</c:v>
                </c:pt>
                <c:pt idx="620">
                  <c:v>112.8040059957594</c:v>
                </c:pt>
                <c:pt idx="621">
                  <c:v>113.25142289180481</c:v>
                </c:pt>
                <c:pt idx="622">
                  <c:v>113.22218287029858</c:v>
                </c:pt>
                <c:pt idx="623">
                  <c:v>112.68753524832245</c:v>
                </c:pt>
                <c:pt idx="624">
                  <c:v>113.14909165902483</c:v>
                </c:pt>
                <c:pt idx="625">
                  <c:v>113.11985870682091</c:v>
                </c:pt>
                <c:pt idx="626">
                  <c:v>113.06139884796495</c:v>
                </c:pt>
                <c:pt idx="627">
                  <c:v>113.03217193773872</c:v>
                </c:pt>
                <c:pt idx="628">
                  <c:v>113.00294703793087</c:v>
                </c:pt>
                <c:pt idx="629">
                  <c:v>112.95911345384414</c:v>
                </c:pt>
                <c:pt idx="630">
                  <c:v>112.44014204578394</c:v>
                </c:pt>
                <c:pt idx="631">
                  <c:v>112.90067569484647</c:v>
                </c:pt>
                <c:pt idx="632">
                  <c:v>112.85685263261804</c:v>
                </c:pt>
                <c:pt idx="633">
                  <c:v>112.82763975779108</c:v>
                </c:pt>
                <c:pt idx="634">
                  <c:v>112.78382419107078</c:v>
                </c:pt>
                <c:pt idx="635">
                  <c:v>112.74001311361341</c:v>
                </c:pt>
                <c:pt idx="636">
                  <c:v>112.71080821969822</c:v>
                </c:pt>
                <c:pt idx="637">
                  <c:v>112.68160531654328</c:v>
                </c:pt>
                <c:pt idx="638">
                  <c:v>112.65240440236138</c:v>
                </c:pt>
                <c:pt idx="639">
                  <c:v>112.60860675650382</c:v>
                </c:pt>
                <c:pt idx="640">
                  <c:v>112.59400853376847</c:v>
                </c:pt>
                <c:pt idx="641">
                  <c:v>112.55021684008651</c:v>
                </c:pt>
                <c:pt idx="642">
                  <c:v>112.52102485416809</c:v>
                </c:pt>
                <c:pt idx="643">
                  <c:v>112.47724058562697</c:v>
                </c:pt>
                <c:pt idx="644">
                  <c:v>112.44805354421773</c:v>
                </c:pt>
                <c:pt idx="645">
                  <c:v>112.41886847748474</c:v>
                </c:pt>
                <c:pt idx="646">
                  <c:v>112.37509457599388</c:v>
                </c:pt>
                <c:pt idx="647">
                  <c:v>111.85860962693201</c:v>
                </c:pt>
                <c:pt idx="648">
                  <c:v>112.302147921573</c:v>
                </c:pt>
                <c:pt idx="649">
                  <c:v>112.27297270141462</c:v>
                </c:pt>
                <c:pt idx="650">
                  <c:v>112.22921355303157</c:v>
                </c:pt>
                <c:pt idx="651">
                  <c:v>112.20004323940637</c:v>
                </c:pt>
                <c:pt idx="652">
                  <c:v>112.17087488526704</c:v>
                </c:pt>
                <c:pt idx="653">
                  <c:v>112.12712602418468</c:v>
                </c:pt>
                <c:pt idx="654">
                  <c:v>112.09796256094133</c:v>
                </c:pt>
                <c:pt idx="655">
                  <c:v>112.06880105092897</c:v>
                </c:pt>
                <c:pt idx="656">
                  <c:v>112.02506244430921</c:v>
                </c:pt>
                <c:pt idx="657">
                  <c:v>111.99590580955569</c:v>
                </c:pt>
                <c:pt idx="658">
                  <c:v>112.45246556804798</c:v>
                </c:pt>
                <c:pt idx="659">
                  <c:v>112.40855367940685</c:v>
                </c:pt>
                <c:pt idx="660">
                  <c:v>111.89387290862727</c:v>
                </c:pt>
                <c:pt idx="661">
                  <c:v>111.86472502119277</c:v>
                </c:pt>
                <c:pt idx="662">
                  <c:v>111.82100682498401</c:v>
                </c:pt>
                <c:pt idx="663">
                  <c:v>111.79186378153399</c:v>
                </c:pt>
                <c:pt idx="664">
                  <c:v>112.24758076847247</c:v>
                </c:pt>
                <c:pt idx="665">
                  <c:v>112.21831925640416</c:v>
                </c:pt>
                <c:pt idx="666">
                  <c:v>112.17443060816595</c:v>
                </c:pt>
                <c:pt idx="667">
                  <c:v>111.6607439992288</c:v>
                </c:pt>
                <c:pt idx="668">
                  <c:v>111.63161157322833</c:v>
                </c:pt>
                <c:pt idx="669">
                  <c:v>111.5879165423641</c:v>
                </c:pt>
                <c:pt idx="670">
                  <c:v>111.55878892460599</c:v>
                </c:pt>
                <c:pt idx="671">
                  <c:v>111.52966322701744</c:v>
                </c:pt>
                <c:pt idx="672">
                  <c:v>111.48597827704316</c:v>
                </c:pt>
                <c:pt idx="673">
                  <c:v>111.4568573720598</c:v>
                </c:pt>
                <c:pt idx="674">
                  <c:v>111.42773838099112</c:v>
                </c:pt>
                <c:pt idx="675">
                  <c:v>111.38406347906871</c:v>
                </c:pt>
                <c:pt idx="676">
                  <c:v>111.36950613344921</c:v>
                </c:pt>
                <c:pt idx="677">
                  <c:v>111.32583695852715</c:v>
                </c:pt>
                <c:pt idx="678">
                  <c:v>111.28217207181861</c:v>
                </c:pt>
                <c:pt idx="679">
                  <c:v>111.23851146729207</c:v>
                </c:pt>
                <c:pt idx="680">
                  <c:v>111.70655376729277</c:v>
                </c:pt>
                <c:pt idx="681">
                  <c:v>111.18030397867065</c:v>
                </c:pt>
                <c:pt idx="682">
                  <c:v>111.1512030806592</c:v>
                </c:pt>
                <c:pt idx="683">
                  <c:v>111.12210407779779</c:v>
                </c:pt>
                <c:pt idx="684">
                  <c:v>111.10755528648991</c:v>
                </c:pt>
                <c:pt idx="685">
                  <c:v>111.06391175037668</c:v>
                </c:pt>
                <c:pt idx="686">
                  <c:v>111.02027246628806</c:v>
                </c:pt>
                <c:pt idx="687">
                  <c:v>111.00572698211046</c:v>
                </c:pt>
                <c:pt idx="688">
                  <c:v>110.96209335800573</c:v>
                </c:pt>
                <c:pt idx="689">
                  <c:v>111.41437815670885</c:v>
                </c:pt>
                <c:pt idx="690">
                  <c:v>110.90392178385876</c:v>
                </c:pt>
                <c:pt idx="691">
                  <c:v>111.3559656727404</c:v>
                </c:pt>
                <c:pt idx="692">
                  <c:v>110.84575772955034</c:v>
                </c:pt>
                <c:pt idx="693">
                  <c:v>110.80213961511264</c:v>
                </c:pt>
                <c:pt idx="694">
                  <c:v>110.77306321465748</c:v>
                </c:pt>
                <c:pt idx="695">
                  <c:v>110.74398868611993</c:v>
                </c:pt>
                <c:pt idx="696">
                  <c:v>110.70038039924999</c:v>
                </c:pt>
                <c:pt idx="697">
                  <c:v>110.67131054268803</c:v>
                </c:pt>
                <c:pt idx="698">
                  <c:v>110.64224255178888</c:v>
                </c:pt>
                <c:pt idx="699">
                  <c:v>111.07860872501332</c:v>
                </c:pt>
                <c:pt idx="700">
                  <c:v>110.58411215983054</c:v>
                </c:pt>
                <c:pt idx="701">
                  <c:v>111.02023924377188</c:v>
                </c:pt>
                <c:pt idx="702">
                  <c:v>110.97646700987731</c:v>
                </c:pt>
                <c:pt idx="703">
                  <c:v>110.94728783966178</c:v>
                </c:pt>
                <c:pt idx="704">
                  <c:v>110.43881870393622</c:v>
                </c:pt>
                <c:pt idx="705">
                  <c:v>110.40976557400363</c:v>
                </c:pt>
                <c:pt idx="706">
                  <c:v>110.85976144078509</c:v>
                </c:pt>
                <c:pt idx="707">
                  <c:v>110.83058967245915</c:v>
                </c:pt>
                <c:pt idx="708">
                  <c:v>110.78683548067043</c:v>
                </c:pt>
                <c:pt idx="709">
                  <c:v>110.27904935204383</c:v>
                </c:pt>
                <c:pt idx="710">
                  <c:v>110.72850300887691</c:v>
                </c:pt>
                <c:pt idx="711">
                  <c:v>110.22096523306482</c:v>
                </c:pt>
                <c:pt idx="712">
                  <c:v>110.1774069692644</c:v>
                </c:pt>
                <c:pt idx="713">
                  <c:v>110.62643888222929</c:v>
                </c:pt>
                <c:pt idx="714">
                  <c:v>110.11933570664171</c:v>
                </c:pt>
                <c:pt idx="715">
                  <c:v>110.09030282378561</c:v>
                </c:pt>
                <c:pt idx="716">
                  <c:v>110.06127177085014</c:v>
                </c:pt>
                <c:pt idx="717">
                  <c:v>110.49524656872497</c:v>
                </c:pt>
                <c:pt idx="718">
                  <c:v>109.97418957369688</c:v>
                </c:pt>
                <c:pt idx="719">
                  <c:v>110.43695074895825</c:v>
                </c:pt>
                <c:pt idx="720">
                  <c:v>109.91614389243452</c:v>
                </c:pt>
                <c:pt idx="721">
                  <c:v>110.3786622167064</c:v>
                </c:pt>
                <c:pt idx="722">
                  <c:v>110.33495059134866</c:v>
                </c:pt>
                <c:pt idx="723">
                  <c:v>109.82908901005855</c:v>
                </c:pt>
                <c:pt idx="724">
                  <c:v>109.80007434598949</c:v>
                </c:pt>
                <c:pt idx="725">
                  <c:v>109.77106149397005</c:v>
                </c:pt>
                <c:pt idx="726">
                  <c:v>110.21840621254175</c:v>
                </c:pt>
                <c:pt idx="727">
                  <c:v>109.69853727991074</c:v>
                </c:pt>
                <c:pt idx="728">
                  <c:v>110.14558067691027</c:v>
                </c:pt>
                <c:pt idx="729">
                  <c:v>110.11645362123478</c:v>
                </c:pt>
                <c:pt idx="730">
                  <c:v>109.61152311838899</c:v>
                </c:pt>
                <c:pt idx="731">
                  <c:v>109.56802211710671</c:v>
                </c:pt>
                <c:pt idx="732">
                  <c:v>110.01452310712955</c:v>
                </c:pt>
                <c:pt idx="733">
                  <c:v>109.98540414737303</c:v>
                </c:pt>
                <c:pt idx="734">
                  <c:v>109.95628698179512</c:v>
                </c:pt>
                <c:pt idx="735">
                  <c:v>109.92717160860869</c:v>
                </c:pt>
                <c:pt idx="736">
                  <c:v>109.40855300661038</c:v>
                </c:pt>
                <c:pt idx="737">
                  <c:v>109.3795644423479</c:v>
                </c:pt>
                <c:pt idx="738">
                  <c:v>109.8252818917375</c:v>
                </c:pt>
                <c:pt idx="739">
                  <c:v>109.30710084213007</c:v>
                </c:pt>
                <c:pt idx="740">
                  <c:v>109.75251690963276</c:v>
                </c:pt>
                <c:pt idx="741">
                  <c:v>109.72341403314758</c:v>
                </c:pt>
                <c:pt idx="742">
                  <c:v>109.69431293475704</c:v>
                </c:pt>
                <c:pt idx="743">
                  <c:v>109.19118223186018</c:v>
                </c:pt>
                <c:pt idx="744">
                  <c:v>109.62156795621671</c:v>
                </c:pt>
                <c:pt idx="745">
                  <c:v>109.59247306708387</c:v>
                </c:pt>
                <c:pt idx="746">
                  <c:v>109.54883405167485</c:v>
                </c:pt>
                <c:pt idx="747">
                  <c:v>109.51974358432277</c:v>
                </c:pt>
                <c:pt idx="748">
                  <c:v>109.49065488255556</c:v>
                </c:pt>
                <c:pt idx="749">
                  <c:v>109.44702513646716</c:v>
                </c:pt>
                <c:pt idx="750">
                  <c:v>109.41794084084358</c:v>
                </c:pt>
                <c:pt idx="751">
                  <c:v>109.37431769559352</c:v>
                </c:pt>
                <c:pt idx="752">
                  <c:v>109.34523779494414</c:v>
                </c:pt>
                <c:pt idx="753">
                  <c:v>109.316159649157</c:v>
                </c:pt>
                <c:pt idx="754">
                  <c:v>109.28708325644502</c:v>
                </c:pt>
                <c:pt idx="755">
                  <c:v>109.71572946272035</c:v>
                </c:pt>
                <c:pt idx="756">
                  <c:v>109.19986457888881</c:v>
                </c:pt>
                <c:pt idx="757">
                  <c:v>108.71331682090957</c:v>
                </c:pt>
                <c:pt idx="758">
                  <c:v>109.15626113562911</c:v>
                </c:pt>
                <c:pt idx="759">
                  <c:v>109.11266161467304</c:v>
                </c:pt>
                <c:pt idx="760">
                  <c:v>109.08359744344808</c:v>
                </c:pt>
                <c:pt idx="761">
                  <c:v>109.05453501100141</c:v>
                </c:pt>
                <c:pt idx="762">
                  <c:v>109.02547431554589</c:v>
                </c:pt>
                <c:pt idx="763">
                  <c:v>108.98188652531184</c:v>
                </c:pt>
                <c:pt idx="764">
                  <c:v>108.9383026332555</c:v>
                </c:pt>
                <c:pt idx="765">
                  <c:v>108.90924886789368</c:v>
                </c:pt>
                <c:pt idx="766">
                  <c:v>108.88019683058752</c:v>
                </c:pt>
                <c:pt idx="767">
                  <c:v>109.32175249897352</c:v>
                </c:pt>
                <c:pt idx="768">
                  <c:v>108.80757428583779</c:v>
                </c:pt>
                <c:pt idx="769">
                  <c:v>108.77852828265303</c:v>
                </c:pt>
                <c:pt idx="770">
                  <c:v>108.74948399948191</c:v>
                </c:pt>
                <c:pt idx="771">
                  <c:v>108.70592079584161</c:v>
                </c:pt>
                <c:pt idx="772">
                  <c:v>108.67688080488614</c:v>
                </c:pt>
                <c:pt idx="773">
                  <c:v>109.11759215676548</c:v>
                </c:pt>
                <c:pt idx="774">
                  <c:v>108.61880596246451</c:v>
                </c:pt>
                <c:pt idx="775">
                  <c:v>108.57525432066471</c:v>
                </c:pt>
                <c:pt idx="776">
                  <c:v>108.54622202755044</c:v>
                </c:pt>
                <c:pt idx="777">
                  <c:v>108.517191440153</c:v>
                </c:pt>
                <c:pt idx="778">
                  <c:v>108.95723933905968</c:v>
                </c:pt>
                <c:pt idx="779">
                  <c:v>108.44462242244271</c:v>
                </c:pt>
                <c:pt idx="780">
                  <c:v>108.44462242244271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Sheet1!$H$4</c:f>
              <c:strCache>
                <c:ptCount val="1"/>
                <c:pt idx="0">
                  <c:v>OS1 CU (200 kPa)</c:v>
                </c:pt>
              </c:strCache>
            </c:strRef>
          </c:tx>
          <c:marker>
            <c:symbol val="none"/>
          </c:marker>
          <c:xVal>
            <c:numRef>
              <c:f>Sheet1!$H$7:$H$243</c:f>
              <c:numCache>
                <c:formatCode>General</c:formatCode>
                <c:ptCount val="237"/>
                <c:pt idx="0">
                  <c:v>0</c:v>
                </c:pt>
                <c:pt idx="1">
                  <c:v>8.3429918488219054E-2</c:v>
                </c:pt>
                <c:pt idx="2">
                  <c:v>0.16685983697643811</c:v>
                </c:pt>
                <c:pt idx="3">
                  <c:v>0.23986101565362816</c:v>
                </c:pt>
                <c:pt idx="4">
                  <c:v>0.33371967395287433</c:v>
                </c:pt>
                <c:pt idx="5">
                  <c:v>0.39629211281903909</c:v>
                </c:pt>
                <c:pt idx="6">
                  <c:v>0.469293291496231</c:v>
                </c:pt>
                <c:pt idx="7">
                  <c:v>0.54229447017342292</c:v>
                </c:pt>
                <c:pt idx="8">
                  <c:v>0.61529564885061483</c:v>
                </c:pt>
                <c:pt idx="9">
                  <c:v>0.69872556733883384</c:v>
                </c:pt>
                <c:pt idx="10">
                  <c:v>0.77172674601602576</c:v>
                </c:pt>
                <c:pt idx="11">
                  <c:v>0.86558540431527198</c:v>
                </c:pt>
                <c:pt idx="12">
                  <c:v>0.94901532280349099</c:v>
                </c:pt>
                <c:pt idx="13">
                  <c:v>1.0324452412917102</c:v>
                </c:pt>
                <c:pt idx="14">
                  <c:v>1.1158751597799272</c:v>
                </c:pt>
                <c:pt idx="15">
                  <c:v>1.1993050782681463</c:v>
                </c:pt>
                <c:pt idx="16">
                  <c:v>1.2827349967563655</c:v>
                </c:pt>
                <c:pt idx="17">
                  <c:v>1.3661649152445843</c:v>
                </c:pt>
                <c:pt idx="18">
                  <c:v>1.4495948337328035</c:v>
                </c:pt>
                <c:pt idx="19">
                  <c:v>1.5434534920320497</c:v>
                </c:pt>
                <c:pt idx="20">
                  <c:v>1.6268834105202685</c:v>
                </c:pt>
                <c:pt idx="21">
                  <c:v>1.6998845891974608</c:v>
                </c:pt>
                <c:pt idx="22">
                  <c:v>1.7833145076856798</c:v>
                </c:pt>
                <c:pt idx="23">
                  <c:v>1.8667444261738986</c:v>
                </c:pt>
                <c:pt idx="24">
                  <c:v>1.950174344662118</c:v>
                </c:pt>
                <c:pt idx="25">
                  <c:v>2.033604263150337</c:v>
                </c:pt>
                <c:pt idx="26">
                  <c:v>2.1170341816385561</c:v>
                </c:pt>
                <c:pt idx="27">
                  <c:v>2.1900353603157479</c:v>
                </c:pt>
                <c:pt idx="28">
                  <c:v>2.2734652788039669</c:v>
                </c:pt>
                <c:pt idx="29">
                  <c:v>2.3568951972921859</c:v>
                </c:pt>
                <c:pt idx="30">
                  <c:v>2.4403251157804049</c:v>
                </c:pt>
                <c:pt idx="31">
                  <c:v>2.5237550342686244</c:v>
                </c:pt>
                <c:pt idx="32">
                  <c:v>2.6071849527568429</c:v>
                </c:pt>
                <c:pt idx="33">
                  <c:v>2.6906148712450619</c:v>
                </c:pt>
                <c:pt idx="34">
                  <c:v>2.7844735295443082</c:v>
                </c:pt>
                <c:pt idx="35">
                  <c:v>2.8679034480325276</c:v>
                </c:pt>
                <c:pt idx="36">
                  <c:v>2.9513333665207466</c:v>
                </c:pt>
                <c:pt idx="37">
                  <c:v>3.0451920248199924</c:v>
                </c:pt>
                <c:pt idx="38">
                  <c:v>3.1390506831192391</c:v>
                </c:pt>
                <c:pt idx="39">
                  <c:v>3.2329093414184848</c:v>
                </c:pt>
                <c:pt idx="40">
                  <c:v>3.3267679997177315</c:v>
                </c:pt>
                <c:pt idx="41">
                  <c:v>3.4101979182059505</c:v>
                </c:pt>
                <c:pt idx="42">
                  <c:v>3.5040565765051968</c:v>
                </c:pt>
                <c:pt idx="43">
                  <c:v>3.5979152348044425</c:v>
                </c:pt>
                <c:pt idx="44">
                  <c:v>3.6917738931036892</c:v>
                </c:pt>
                <c:pt idx="45">
                  <c:v>3.7752038115919082</c:v>
                </c:pt>
                <c:pt idx="46">
                  <c:v>3.869062469891154</c:v>
                </c:pt>
                <c:pt idx="47">
                  <c:v>3.9629211281904007</c:v>
                </c:pt>
                <c:pt idx="48">
                  <c:v>4.0359223068675929</c:v>
                </c:pt>
                <c:pt idx="49">
                  <c:v>4.1297809651668382</c:v>
                </c:pt>
                <c:pt idx="50">
                  <c:v>4.2236396234660845</c:v>
                </c:pt>
                <c:pt idx="51">
                  <c:v>4.3070695419543039</c:v>
                </c:pt>
                <c:pt idx="52">
                  <c:v>4.3904994604425225</c:v>
                </c:pt>
                <c:pt idx="53">
                  <c:v>4.4739293789307419</c:v>
                </c:pt>
                <c:pt idx="54">
                  <c:v>4.5573592974189605</c:v>
                </c:pt>
                <c:pt idx="55">
                  <c:v>4.64078921590718</c:v>
                </c:pt>
                <c:pt idx="56">
                  <c:v>4.7242191343953994</c:v>
                </c:pt>
                <c:pt idx="57">
                  <c:v>4.8076490528836162</c:v>
                </c:pt>
                <c:pt idx="58">
                  <c:v>4.901507711182866</c:v>
                </c:pt>
                <c:pt idx="59">
                  <c:v>4.9849376296710828</c:v>
                </c:pt>
                <c:pt idx="60">
                  <c:v>5.0683675481593005</c:v>
                </c:pt>
                <c:pt idx="61">
                  <c:v>5.1517974666475217</c:v>
                </c:pt>
                <c:pt idx="62">
                  <c:v>5.2352273851357385</c:v>
                </c:pt>
                <c:pt idx="63">
                  <c:v>5.3082285638129303</c:v>
                </c:pt>
                <c:pt idx="64">
                  <c:v>5.381229742490123</c:v>
                </c:pt>
                <c:pt idx="65">
                  <c:v>5.4646596609783433</c:v>
                </c:pt>
                <c:pt idx="66">
                  <c:v>5.5376608396555351</c:v>
                </c:pt>
                <c:pt idx="67">
                  <c:v>5.6210907581437528</c:v>
                </c:pt>
                <c:pt idx="68">
                  <c:v>5.6940919368209446</c:v>
                </c:pt>
                <c:pt idx="69">
                  <c:v>5.777521855309165</c:v>
                </c:pt>
                <c:pt idx="70">
                  <c:v>5.8505230339863541</c:v>
                </c:pt>
                <c:pt idx="71">
                  <c:v>5.923524212663545</c:v>
                </c:pt>
                <c:pt idx="72">
                  <c:v>6.0069541311517662</c:v>
                </c:pt>
                <c:pt idx="73">
                  <c:v>6.0903840496399839</c:v>
                </c:pt>
                <c:pt idx="74">
                  <c:v>6.1738139681282043</c:v>
                </c:pt>
                <c:pt idx="75">
                  <c:v>6.2572438866164219</c:v>
                </c:pt>
                <c:pt idx="76">
                  <c:v>6.3406738051046423</c:v>
                </c:pt>
                <c:pt idx="77">
                  <c:v>6.413674983781835</c:v>
                </c:pt>
                <c:pt idx="78">
                  <c:v>6.4971049022700509</c:v>
                </c:pt>
                <c:pt idx="79">
                  <c:v>6.580534820758273</c:v>
                </c:pt>
                <c:pt idx="80">
                  <c:v>6.6535359994354639</c:v>
                </c:pt>
                <c:pt idx="81">
                  <c:v>6.7369659179236816</c:v>
                </c:pt>
                <c:pt idx="82">
                  <c:v>6.8203958364119019</c:v>
                </c:pt>
                <c:pt idx="83">
                  <c:v>6.9038257549001196</c:v>
                </c:pt>
                <c:pt idx="84">
                  <c:v>6.98725567338834</c:v>
                </c:pt>
                <c:pt idx="85">
                  <c:v>7.0811143316875862</c:v>
                </c:pt>
                <c:pt idx="86">
                  <c:v>7.1645442501758039</c:v>
                </c:pt>
                <c:pt idx="87">
                  <c:v>7.258402908475051</c:v>
                </c:pt>
                <c:pt idx="88">
                  <c:v>7.3418328269632713</c:v>
                </c:pt>
                <c:pt idx="89">
                  <c:v>7.4356914852625176</c:v>
                </c:pt>
                <c:pt idx="90">
                  <c:v>7.5191214037507352</c:v>
                </c:pt>
                <c:pt idx="91">
                  <c:v>7.6025513222389556</c:v>
                </c:pt>
                <c:pt idx="92">
                  <c:v>7.7068387203492268</c:v>
                </c:pt>
                <c:pt idx="93">
                  <c:v>7.790268638837448</c:v>
                </c:pt>
                <c:pt idx="94">
                  <c:v>7.8841272971366934</c:v>
                </c:pt>
                <c:pt idx="95">
                  <c:v>7.9779859554359405</c:v>
                </c:pt>
                <c:pt idx="96">
                  <c:v>8.0822733535462117</c:v>
                </c:pt>
                <c:pt idx="97">
                  <c:v>8.176132011845457</c:v>
                </c:pt>
                <c:pt idx="98">
                  <c:v>8.2699906701447041</c:v>
                </c:pt>
                <c:pt idx="99">
                  <c:v>8.3638493284439512</c:v>
                </c:pt>
                <c:pt idx="100">
                  <c:v>8.468136726554226</c:v>
                </c:pt>
                <c:pt idx="101">
                  <c:v>8.5619953848534713</c:v>
                </c:pt>
                <c:pt idx="102">
                  <c:v>8.6558540431527184</c:v>
                </c:pt>
                <c:pt idx="103">
                  <c:v>8.7392839616409397</c:v>
                </c:pt>
                <c:pt idx="104">
                  <c:v>8.833142619940185</c:v>
                </c:pt>
                <c:pt idx="105">
                  <c:v>8.9165725384284027</c:v>
                </c:pt>
                <c:pt idx="106">
                  <c:v>9.010431196727648</c:v>
                </c:pt>
                <c:pt idx="107">
                  <c:v>9.1042898550268951</c:v>
                </c:pt>
                <c:pt idx="108">
                  <c:v>9.1981485133261405</c:v>
                </c:pt>
                <c:pt idx="109">
                  <c:v>9.2815784318143617</c:v>
                </c:pt>
                <c:pt idx="110">
                  <c:v>9.3650083503025794</c:v>
                </c:pt>
                <c:pt idx="111">
                  <c:v>9.4588670086018247</c:v>
                </c:pt>
                <c:pt idx="112">
                  <c:v>9.5527256669010718</c:v>
                </c:pt>
                <c:pt idx="113">
                  <c:v>9.6465843252003172</c:v>
                </c:pt>
                <c:pt idx="114">
                  <c:v>9.719585503877509</c:v>
                </c:pt>
                <c:pt idx="115">
                  <c:v>9.8238729019877837</c:v>
                </c:pt>
                <c:pt idx="116">
                  <c:v>9.9073028204760014</c:v>
                </c:pt>
                <c:pt idx="117">
                  <c:v>9.9907327389642226</c:v>
                </c:pt>
                <c:pt idx="118">
                  <c:v>10.08459139726347</c:v>
                </c:pt>
                <c:pt idx="119">
                  <c:v>10.15759257594066</c:v>
                </c:pt>
                <c:pt idx="120">
                  <c:v>10.241022494428877</c:v>
                </c:pt>
                <c:pt idx="121">
                  <c:v>10.3244524129171</c:v>
                </c:pt>
                <c:pt idx="122">
                  <c:v>10.407882331405316</c:v>
                </c:pt>
                <c:pt idx="123">
                  <c:v>10.491312249893538</c:v>
                </c:pt>
                <c:pt idx="124">
                  <c:v>10.574742168381754</c:v>
                </c:pt>
                <c:pt idx="125">
                  <c:v>10.647743347058947</c:v>
                </c:pt>
                <c:pt idx="126">
                  <c:v>10.731173265547167</c:v>
                </c:pt>
                <c:pt idx="127">
                  <c:v>10.814603184035384</c:v>
                </c:pt>
                <c:pt idx="128">
                  <c:v>10.887604362712576</c:v>
                </c:pt>
                <c:pt idx="129">
                  <c:v>10.971034281200794</c:v>
                </c:pt>
                <c:pt idx="130">
                  <c:v>11.054464199689013</c:v>
                </c:pt>
                <c:pt idx="131">
                  <c:v>11.137894118177231</c:v>
                </c:pt>
                <c:pt idx="132">
                  <c:v>11.210895296854423</c:v>
                </c:pt>
                <c:pt idx="133">
                  <c:v>11.294325215342644</c:v>
                </c:pt>
                <c:pt idx="134">
                  <c:v>11.377755133830862</c:v>
                </c:pt>
                <c:pt idx="135">
                  <c:v>11.461185052319083</c:v>
                </c:pt>
                <c:pt idx="136">
                  <c:v>11.5446149708073</c:v>
                </c:pt>
                <c:pt idx="137">
                  <c:v>11.62804488929552</c:v>
                </c:pt>
                <c:pt idx="138">
                  <c:v>11.701046067972714</c:v>
                </c:pt>
                <c:pt idx="139">
                  <c:v>11.794904726271959</c:v>
                </c:pt>
                <c:pt idx="140">
                  <c:v>11.878334644760177</c:v>
                </c:pt>
                <c:pt idx="141">
                  <c:v>11.961764563248396</c:v>
                </c:pt>
                <c:pt idx="142">
                  <c:v>12.045194481736614</c:v>
                </c:pt>
                <c:pt idx="143">
                  <c:v>12.128624400224835</c:v>
                </c:pt>
                <c:pt idx="144">
                  <c:v>12.22248305852408</c:v>
                </c:pt>
                <c:pt idx="145">
                  <c:v>12.305912977012298</c:v>
                </c:pt>
                <c:pt idx="146">
                  <c:v>12.399771635311545</c:v>
                </c:pt>
                <c:pt idx="147">
                  <c:v>12.483201553799764</c:v>
                </c:pt>
                <c:pt idx="148">
                  <c:v>12.577060212099012</c:v>
                </c:pt>
                <c:pt idx="149">
                  <c:v>12.670918870398257</c:v>
                </c:pt>
                <c:pt idx="150">
                  <c:v>12.754348788886475</c:v>
                </c:pt>
                <c:pt idx="151">
                  <c:v>12.858636186996749</c:v>
                </c:pt>
                <c:pt idx="152">
                  <c:v>12.942066105484967</c:v>
                </c:pt>
                <c:pt idx="153">
                  <c:v>13.025496023973188</c:v>
                </c:pt>
                <c:pt idx="154">
                  <c:v>13.129783422083459</c:v>
                </c:pt>
                <c:pt idx="155">
                  <c:v>13.223642080382705</c:v>
                </c:pt>
                <c:pt idx="156">
                  <c:v>13.317500738681954</c:v>
                </c:pt>
                <c:pt idx="157">
                  <c:v>13.411359396981199</c:v>
                </c:pt>
                <c:pt idx="158">
                  <c:v>13.515646795091474</c:v>
                </c:pt>
                <c:pt idx="159">
                  <c:v>13.599076713579695</c:v>
                </c:pt>
                <c:pt idx="160">
                  <c:v>13.692935371878942</c:v>
                </c:pt>
                <c:pt idx="161">
                  <c:v>13.786794030178187</c:v>
                </c:pt>
                <c:pt idx="162">
                  <c:v>13.880652688477433</c:v>
                </c:pt>
                <c:pt idx="163">
                  <c:v>13.97451134677668</c:v>
                </c:pt>
                <c:pt idx="164">
                  <c:v>14.068370005075925</c:v>
                </c:pt>
                <c:pt idx="165">
                  <c:v>14.162228663375172</c:v>
                </c:pt>
                <c:pt idx="166">
                  <c:v>14.256087321674418</c:v>
                </c:pt>
                <c:pt idx="167">
                  <c:v>14.339517240162635</c:v>
                </c:pt>
                <c:pt idx="168">
                  <c:v>14.433375898461881</c:v>
                </c:pt>
                <c:pt idx="169">
                  <c:v>14.516805816950102</c:v>
                </c:pt>
                <c:pt idx="170">
                  <c:v>14.610664475249349</c:v>
                </c:pt>
                <c:pt idx="171">
                  <c:v>14.714951873359619</c:v>
                </c:pt>
                <c:pt idx="172">
                  <c:v>14.798381791847842</c:v>
                </c:pt>
                <c:pt idx="173">
                  <c:v>14.892240450147087</c:v>
                </c:pt>
                <c:pt idx="174">
                  <c:v>14.975670368635305</c:v>
                </c:pt>
                <c:pt idx="175">
                  <c:v>15.059100287123526</c:v>
                </c:pt>
                <c:pt idx="176">
                  <c:v>15.152958945422771</c:v>
                </c:pt>
                <c:pt idx="177">
                  <c:v>15.236388863910989</c:v>
                </c:pt>
                <c:pt idx="178">
                  <c:v>15.330247522210239</c:v>
                </c:pt>
                <c:pt idx="179">
                  <c:v>15.413677440698455</c:v>
                </c:pt>
                <c:pt idx="180">
                  <c:v>15.497107359186673</c:v>
                </c:pt>
                <c:pt idx="181">
                  <c:v>15.580537277674894</c:v>
                </c:pt>
                <c:pt idx="182">
                  <c:v>15.663967196163112</c:v>
                </c:pt>
                <c:pt idx="183">
                  <c:v>15.757825854462357</c:v>
                </c:pt>
                <c:pt idx="184">
                  <c:v>15.841255772950577</c:v>
                </c:pt>
                <c:pt idx="185">
                  <c:v>15.924685691438794</c:v>
                </c:pt>
                <c:pt idx="186">
                  <c:v>16.008115609927014</c:v>
                </c:pt>
                <c:pt idx="187">
                  <c:v>16.091545528415232</c:v>
                </c:pt>
                <c:pt idx="188">
                  <c:v>16.174975446903456</c:v>
                </c:pt>
                <c:pt idx="189">
                  <c:v>16.25840536539167</c:v>
                </c:pt>
                <c:pt idx="190">
                  <c:v>16.331406544068862</c:v>
                </c:pt>
                <c:pt idx="191">
                  <c:v>16.414836462557084</c:v>
                </c:pt>
                <c:pt idx="192">
                  <c:v>16.498266381045301</c:v>
                </c:pt>
                <c:pt idx="193">
                  <c:v>16.581696299533522</c:v>
                </c:pt>
                <c:pt idx="194">
                  <c:v>16.66512621802174</c:v>
                </c:pt>
                <c:pt idx="195">
                  <c:v>16.748556136509961</c:v>
                </c:pt>
                <c:pt idx="196">
                  <c:v>16.831986054998179</c:v>
                </c:pt>
                <c:pt idx="197">
                  <c:v>16.915415973486397</c:v>
                </c:pt>
                <c:pt idx="198">
                  <c:v>17.009274631785647</c:v>
                </c:pt>
                <c:pt idx="199">
                  <c:v>17.082275810462839</c:v>
                </c:pt>
                <c:pt idx="200">
                  <c:v>17.165705728951057</c:v>
                </c:pt>
                <c:pt idx="201">
                  <c:v>17.259564387250297</c:v>
                </c:pt>
                <c:pt idx="202">
                  <c:v>17.342994305738525</c:v>
                </c:pt>
                <c:pt idx="203">
                  <c:v>17.426424224226743</c:v>
                </c:pt>
                <c:pt idx="204">
                  <c:v>17.509854142714957</c:v>
                </c:pt>
                <c:pt idx="205">
                  <c:v>17.593284061203175</c:v>
                </c:pt>
                <c:pt idx="206">
                  <c:v>17.676713979691399</c:v>
                </c:pt>
                <c:pt idx="207">
                  <c:v>17.760143898179617</c:v>
                </c:pt>
                <c:pt idx="208">
                  <c:v>17.854002556478861</c:v>
                </c:pt>
                <c:pt idx="209">
                  <c:v>17.937432474967082</c:v>
                </c:pt>
                <c:pt idx="210">
                  <c:v>18.0208623934553</c:v>
                </c:pt>
                <c:pt idx="211">
                  <c:v>18.114721051754543</c:v>
                </c:pt>
                <c:pt idx="212">
                  <c:v>18.208579710053794</c:v>
                </c:pt>
                <c:pt idx="213">
                  <c:v>18.292009628542012</c:v>
                </c:pt>
                <c:pt idx="214">
                  <c:v>18.385868286841262</c:v>
                </c:pt>
                <c:pt idx="215">
                  <c:v>18.469298205329476</c:v>
                </c:pt>
                <c:pt idx="216">
                  <c:v>18.56315686362872</c:v>
                </c:pt>
                <c:pt idx="217">
                  <c:v>18.657015521927971</c:v>
                </c:pt>
                <c:pt idx="218">
                  <c:v>18.750874180227211</c:v>
                </c:pt>
                <c:pt idx="219">
                  <c:v>18.844732838526461</c:v>
                </c:pt>
                <c:pt idx="220">
                  <c:v>18.938591496825705</c:v>
                </c:pt>
                <c:pt idx="221">
                  <c:v>19.042878894935981</c:v>
                </c:pt>
                <c:pt idx="222">
                  <c:v>19.126308813424199</c:v>
                </c:pt>
                <c:pt idx="223">
                  <c:v>19.230596211534472</c:v>
                </c:pt>
                <c:pt idx="224">
                  <c:v>19.31402613002269</c:v>
                </c:pt>
                <c:pt idx="225">
                  <c:v>19.407884788321937</c:v>
                </c:pt>
                <c:pt idx="226">
                  <c:v>19.501743446621191</c:v>
                </c:pt>
                <c:pt idx="227">
                  <c:v>19.585173365109405</c:v>
                </c:pt>
                <c:pt idx="228">
                  <c:v>19.679032023408649</c:v>
                </c:pt>
                <c:pt idx="229">
                  <c:v>19.762461941896873</c:v>
                </c:pt>
                <c:pt idx="230">
                  <c:v>19.856320600196117</c:v>
                </c:pt>
                <c:pt idx="231">
                  <c:v>19.950179258495364</c:v>
                </c:pt>
                <c:pt idx="232">
                  <c:v>20.044037916794608</c:v>
                </c:pt>
                <c:pt idx="233">
                  <c:v>20.127467835282825</c:v>
                </c:pt>
                <c:pt idx="234">
                  <c:v>20.21089775377105</c:v>
                </c:pt>
                <c:pt idx="235">
                  <c:v>20.304756412070294</c:v>
                </c:pt>
                <c:pt idx="236">
                  <c:v>20.304756412070294</c:v>
                </c:pt>
              </c:numCache>
            </c:numRef>
          </c:xVal>
          <c:yVal>
            <c:numRef>
              <c:f>Sheet1!$I$7:$I$243</c:f>
              <c:numCache>
                <c:formatCode>General</c:formatCode>
                <c:ptCount val="237"/>
                <c:pt idx="0">
                  <c:v>0</c:v>
                </c:pt>
                <c:pt idx="1">
                  <c:v>1.6848052239445046</c:v>
                </c:pt>
                <c:pt idx="2">
                  <c:v>1.6729258364601405</c:v>
                </c:pt>
                <c:pt idx="3">
                  <c:v>15.768127771415982</c:v>
                </c:pt>
                <c:pt idx="4">
                  <c:v>37.725566085566051</c:v>
                </c:pt>
                <c:pt idx="5">
                  <c:v>57.410927948304469</c:v>
                </c:pt>
                <c:pt idx="6">
                  <c:v>72.558787053314077</c:v>
                </c:pt>
                <c:pt idx="7">
                  <c:v>85.434343210017587</c:v>
                </c:pt>
                <c:pt idx="8">
                  <c:v>96.042550894487988</c:v>
                </c:pt>
                <c:pt idx="9">
                  <c:v>103.81450254426343</c:v>
                </c:pt>
                <c:pt idx="10">
                  <c:v>111.58628847272153</c:v>
                </c:pt>
                <c:pt idx="11">
                  <c:v>117.63687235822402</c:v>
                </c:pt>
                <c:pt idx="12">
                  <c:v>122.56969879867356</c:v>
                </c:pt>
                <c:pt idx="13">
                  <c:v>126.93434279254126</c:v>
                </c:pt>
                <c:pt idx="14">
                  <c:v>131.29148742863714</c:v>
                </c:pt>
                <c:pt idx="15">
                  <c:v>134.52354109356205</c:v>
                </c:pt>
                <c:pt idx="16">
                  <c:v>137.19165873802993</c:v>
                </c:pt>
                <c:pt idx="17">
                  <c:v>139.8551078651393</c:v>
                </c:pt>
                <c:pt idx="18">
                  <c:v>141.95650819873381</c:v>
                </c:pt>
                <c:pt idx="19">
                  <c:v>144.03770635187891</c:v>
                </c:pt>
                <c:pt idx="20">
                  <c:v>146.68780428858756</c:v>
                </c:pt>
                <c:pt idx="21">
                  <c:v>147.68239409272013</c:v>
                </c:pt>
                <c:pt idx="22">
                  <c:v>149.76936556930443</c:v>
                </c:pt>
                <c:pt idx="23">
                  <c:v>150.74256987771716</c:v>
                </c:pt>
                <c:pt idx="24">
                  <c:v>152.26848506223607</c:v>
                </c:pt>
                <c:pt idx="25">
                  <c:v>153.23754116182661</c:v>
                </c:pt>
                <c:pt idx="26">
                  <c:v>153.65115365186369</c:v>
                </c:pt>
                <c:pt idx="27">
                  <c:v>155.18786446168713</c:v>
                </c:pt>
                <c:pt idx="28">
                  <c:v>156.15151707388932</c:v>
                </c:pt>
                <c:pt idx="29">
                  <c:v>157.11333102991031</c:v>
                </c:pt>
                <c:pt idx="30">
                  <c:v>157.52152941370124</c:v>
                </c:pt>
                <c:pt idx="31">
                  <c:v>158.48013758825419</c:v>
                </c:pt>
                <c:pt idx="32">
                  <c:v>158.88607369371178</c:v>
                </c:pt>
                <c:pt idx="33">
                  <c:v>159.29111442544985</c:v>
                </c:pt>
                <c:pt idx="34">
                  <c:v>159.6769860629544</c:v>
                </c:pt>
                <c:pt idx="35">
                  <c:v>160.62954125538047</c:v>
                </c:pt>
                <c:pt idx="36">
                  <c:v>161.03137035392638</c:v>
                </c:pt>
                <c:pt idx="37">
                  <c:v>161.96216861991033</c:v>
                </c:pt>
                <c:pt idx="38">
                  <c:v>162.34307900500525</c:v>
                </c:pt>
                <c:pt idx="39">
                  <c:v>163.270282121289</c:v>
                </c:pt>
                <c:pt idx="40">
                  <c:v>164.19542200475158</c:v>
                </c:pt>
                <c:pt idx="41">
                  <c:v>164.04485161332784</c:v>
                </c:pt>
                <c:pt idx="42">
                  <c:v>163.87551644153748</c:v>
                </c:pt>
                <c:pt idx="43">
                  <c:v>164.25147068344532</c:v>
                </c:pt>
                <c:pt idx="44">
                  <c:v>164.62642277087042</c:v>
                </c:pt>
                <c:pt idx="45">
                  <c:v>165.56356875698506</c:v>
                </c:pt>
                <c:pt idx="46">
                  <c:v>165.93603762993175</c:v>
                </c:pt>
                <c:pt idx="47">
                  <c:v>166.30750389455076</c:v>
                </c:pt>
                <c:pt idx="48">
                  <c:v>166.71634049333053</c:v>
                </c:pt>
                <c:pt idx="49">
                  <c:v>166.54368438760673</c:v>
                </c:pt>
                <c:pt idx="50">
                  <c:v>166.91277768396833</c:v>
                </c:pt>
                <c:pt idx="51">
                  <c:v>167.30015385768019</c:v>
                </c:pt>
                <c:pt idx="52">
                  <c:v>167.68663240956712</c:v>
                </c:pt>
                <c:pt idx="53">
                  <c:v>167.53193805748532</c:v>
                </c:pt>
                <c:pt idx="54">
                  <c:v>168.4568962065205</c:v>
                </c:pt>
                <c:pt idx="55">
                  <c:v>168.30134978291409</c:v>
                </c:pt>
                <c:pt idx="56">
                  <c:v>168.14584901994448</c:v>
                </c:pt>
                <c:pt idx="57">
                  <c:v>168.52878153146756</c:v>
                </c:pt>
                <c:pt idx="58">
                  <c:v>168.35341788203442</c:v>
                </c:pt>
                <c:pt idx="59">
                  <c:v>169.2723572707915</c:v>
                </c:pt>
                <c:pt idx="60">
                  <c:v>169.11562810594648</c:v>
                </c:pt>
                <c:pt idx="61">
                  <c:v>169.49538533010303</c:v>
                </c:pt>
                <c:pt idx="62">
                  <c:v>169.87424381527799</c:v>
                </c:pt>
                <c:pt idx="63">
                  <c:v>169.73639567257283</c:v>
                </c:pt>
                <c:pt idx="64">
                  <c:v>170.13372548658552</c:v>
                </c:pt>
                <c:pt idx="65">
                  <c:v>169.97579395536658</c:v>
                </c:pt>
                <c:pt idx="66">
                  <c:v>170.37189936405656</c:v>
                </c:pt>
                <c:pt idx="67">
                  <c:v>170.74736652179919</c:v>
                </c:pt>
                <c:pt idx="68">
                  <c:v>171.14183430658662</c:v>
                </c:pt>
                <c:pt idx="69">
                  <c:v>171.5155560917855</c:v>
                </c:pt>
                <c:pt idx="70">
                  <c:v>171.37589646286162</c:v>
                </c:pt>
                <c:pt idx="71">
                  <c:v>171.23627056795564</c:v>
                </c:pt>
                <c:pt idx="72">
                  <c:v>171.60834403810011</c:v>
                </c:pt>
                <c:pt idx="73">
                  <c:v>171.97951763831423</c:v>
                </c:pt>
                <c:pt idx="74">
                  <c:v>171.81913027274382</c:v>
                </c:pt>
                <c:pt idx="75">
                  <c:v>171.65878654037778</c:v>
                </c:pt>
                <c:pt idx="76">
                  <c:v>172.55792085429968</c:v>
                </c:pt>
                <c:pt idx="77">
                  <c:v>171.88756364572626</c:v>
                </c:pt>
                <c:pt idx="78">
                  <c:v>172.2557054029507</c:v>
                </c:pt>
                <c:pt idx="79">
                  <c:v>172.62294664201798</c:v>
                </c:pt>
                <c:pt idx="80">
                  <c:v>172.4815896260375</c:v>
                </c:pt>
                <c:pt idx="81">
                  <c:v>172.8475549753349</c:v>
                </c:pt>
                <c:pt idx="82">
                  <c:v>173.21261948925786</c:v>
                </c:pt>
                <c:pt idx="83">
                  <c:v>173.0502508636105</c:v>
                </c:pt>
                <c:pt idx="84">
                  <c:v>173.94004556963472</c:v>
                </c:pt>
                <c:pt idx="85">
                  <c:v>173.75641804165349</c:v>
                </c:pt>
                <c:pt idx="86">
                  <c:v>173.06818103718766</c:v>
                </c:pt>
                <c:pt idx="87">
                  <c:v>173.40971244482648</c:v>
                </c:pt>
                <c:pt idx="88">
                  <c:v>174.29473270790078</c:v>
                </c:pt>
                <c:pt idx="89">
                  <c:v>173.58672147631529</c:v>
                </c:pt>
                <c:pt idx="90">
                  <c:v>173.9463015582385</c:v>
                </c:pt>
                <c:pt idx="91">
                  <c:v>173.7823994199677</c:v>
                </c:pt>
                <c:pt idx="92">
                  <c:v>174.62156148233757</c:v>
                </c:pt>
                <c:pt idx="93">
                  <c:v>174.45680938840641</c:v>
                </c:pt>
                <c:pt idx="94">
                  <c:v>174.27151287725115</c:v>
                </c:pt>
                <c:pt idx="95">
                  <c:v>174.08626872665602</c:v>
                </c:pt>
                <c:pt idx="96">
                  <c:v>174.40037025658594</c:v>
                </c:pt>
                <c:pt idx="97">
                  <c:v>174.7340415842269</c:v>
                </c:pt>
                <c:pt idx="98">
                  <c:v>174.54789763920363</c:v>
                </c:pt>
                <c:pt idx="99">
                  <c:v>174.36180540888427</c:v>
                </c:pt>
                <c:pt idx="100">
                  <c:v>174.67278150921879</c:v>
                </c:pt>
                <c:pt idx="101">
                  <c:v>173.96911315531304</c:v>
                </c:pt>
                <c:pt idx="102">
                  <c:v>174.29980390439846</c:v>
                </c:pt>
                <c:pt idx="103">
                  <c:v>174.65025295659547</c:v>
                </c:pt>
                <c:pt idx="104">
                  <c:v>174.46335525401008</c:v>
                </c:pt>
                <c:pt idx="105">
                  <c:v>174.81241511663208</c:v>
                </c:pt>
                <c:pt idx="106">
                  <c:v>174.62508234037955</c:v>
                </c:pt>
                <c:pt idx="107">
                  <c:v>174.43780003948532</c:v>
                </c:pt>
                <c:pt idx="108">
                  <c:v>174.76412404835438</c:v>
                </c:pt>
                <c:pt idx="109">
                  <c:v>175.11035000252846</c:v>
                </c:pt>
                <c:pt idx="110">
                  <c:v>175.45567175606604</c:v>
                </c:pt>
                <c:pt idx="111">
                  <c:v>174.24282334204122</c:v>
                </c:pt>
                <c:pt idx="112">
                  <c:v>174.56679976659416</c:v>
                </c:pt>
                <c:pt idx="113">
                  <c:v>174.37874433575982</c:v>
                </c:pt>
                <c:pt idx="114">
                  <c:v>175.25372687831759</c:v>
                </c:pt>
                <c:pt idx="115">
                  <c:v>175.04369726096365</c:v>
                </c:pt>
                <c:pt idx="116">
                  <c:v>174.87571723415655</c:v>
                </c:pt>
                <c:pt idx="117">
                  <c:v>174.70777590299707</c:v>
                </c:pt>
                <c:pt idx="118">
                  <c:v>175.02743048022944</c:v>
                </c:pt>
                <c:pt idx="119">
                  <c:v>174.88013846588652</c:v>
                </c:pt>
                <c:pt idx="120">
                  <c:v>175.21949841545498</c:v>
                </c:pt>
                <c:pt idx="121">
                  <c:v>175.05076703971352</c:v>
                </c:pt>
                <c:pt idx="122">
                  <c:v>174.88207380793736</c:v>
                </c:pt>
                <c:pt idx="123">
                  <c:v>174.71341860979001</c:v>
                </c:pt>
                <c:pt idx="124">
                  <c:v>175.55634187512018</c:v>
                </c:pt>
                <c:pt idx="125">
                  <c:v>175.40800702350199</c:v>
                </c:pt>
                <c:pt idx="126">
                  <c:v>175.74340236264425</c:v>
                </c:pt>
                <c:pt idx="127">
                  <c:v>175.57347791693471</c:v>
                </c:pt>
                <c:pt idx="128">
                  <c:v>174.92082400097979</c:v>
                </c:pt>
                <c:pt idx="129">
                  <c:v>175.254970557223</c:v>
                </c:pt>
                <c:pt idx="130">
                  <c:v>175.08515361437051</c:v>
                </c:pt>
                <c:pt idx="131">
                  <c:v>174.91537385003926</c:v>
                </c:pt>
                <c:pt idx="132">
                  <c:v>174.76684696751596</c:v>
                </c:pt>
                <c:pt idx="133">
                  <c:v>174.09543615434831</c:v>
                </c:pt>
                <c:pt idx="134">
                  <c:v>174.42746312482927</c:v>
                </c:pt>
                <c:pt idx="135">
                  <c:v>174.25782638510532</c:v>
                </c:pt>
                <c:pt idx="136">
                  <c:v>174.08822628601223</c:v>
                </c:pt>
                <c:pt idx="137">
                  <c:v>173.91866271721372</c:v>
                </c:pt>
                <c:pt idx="138">
                  <c:v>173.77032447403309</c:v>
                </c:pt>
                <c:pt idx="139">
                  <c:v>173.57964472915421</c:v>
                </c:pt>
                <c:pt idx="140">
                  <c:v>173.90858751706617</c:v>
                </c:pt>
                <c:pt idx="141">
                  <c:v>173.73869710417713</c:v>
                </c:pt>
                <c:pt idx="142">
                  <c:v>174.06629637393848</c:v>
                </c:pt>
                <c:pt idx="143">
                  <c:v>173.89600594603354</c:v>
                </c:pt>
                <c:pt idx="144">
                  <c:v>173.70447195105695</c:v>
                </c:pt>
                <c:pt idx="145">
                  <c:v>173.53425737688633</c:v>
                </c:pt>
                <c:pt idx="146">
                  <c:v>173.34280843710192</c:v>
                </c:pt>
                <c:pt idx="147">
                  <c:v>173.66764564747086</c:v>
                </c:pt>
                <c:pt idx="148">
                  <c:v>173.47575035771905</c:v>
                </c:pt>
                <c:pt idx="149">
                  <c:v>173.77781431327924</c:v>
                </c:pt>
                <c:pt idx="150">
                  <c:v>173.60684565665971</c:v>
                </c:pt>
                <c:pt idx="151">
                  <c:v>173.39318394385242</c:v>
                </c:pt>
                <c:pt idx="152">
                  <c:v>173.22229372550771</c:v>
                </c:pt>
                <c:pt idx="153">
                  <c:v>173.05143818932174</c:v>
                </c:pt>
                <c:pt idx="154">
                  <c:v>173.32923687207318</c:v>
                </c:pt>
                <c:pt idx="155">
                  <c:v>172.64579464558287</c:v>
                </c:pt>
                <c:pt idx="156">
                  <c:v>172.45371534168814</c:v>
                </c:pt>
                <c:pt idx="157">
                  <c:v>173.7308602000908</c:v>
                </c:pt>
                <c:pt idx="158">
                  <c:v>172.53749362001338</c:v>
                </c:pt>
                <c:pt idx="159">
                  <c:v>172.36640167492229</c:v>
                </c:pt>
                <c:pt idx="160">
                  <c:v>172.66209808004911</c:v>
                </c:pt>
                <c:pt idx="161">
                  <c:v>173.44437902049492</c:v>
                </c:pt>
                <c:pt idx="162">
                  <c:v>171.78921535230523</c:v>
                </c:pt>
                <c:pt idx="163">
                  <c:v>172.56998856313695</c:v>
                </c:pt>
                <c:pt idx="164">
                  <c:v>172.8626695090357</c:v>
                </c:pt>
                <c:pt idx="165">
                  <c:v>172.66885056682656</c:v>
                </c:pt>
                <c:pt idx="166">
                  <c:v>172.47507347692257</c:v>
                </c:pt>
                <c:pt idx="167">
                  <c:v>172.30286218305227</c:v>
                </c:pt>
                <c:pt idx="168">
                  <c:v>172.59311037591311</c:v>
                </c:pt>
                <c:pt idx="169">
                  <c:v>171.93702206541289</c:v>
                </c:pt>
                <c:pt idx="170">
                  <c:v>172.22634561693303</c:v>
                </c:pt>
                <c:pt idx="171">
                  <c:v>172.49302433492105</c:v>
                </c:pt>
                <c:pt idx="172">
                  <c:v>172.32004853895569</c:v>
                </c:pt>
                <c:pt idx="173">
                  <c:v>171.64413786797019</c:v>
                </c:pt>
                <c:pt idx="174">
                  <c:v>171.95258183943096</c:v>
                </c:pt>
                <c:pt idx="175">
                  <c:v>171.77970638702789</c:v>
                </c:pt>
                <c:pt idx="176">
                  <c:v>172.06513645509773</c:v>
                </c:pt>
                <c:pt idx="177">
                  <c:v>172.37126174516084</c:v>
                </c:pt>
                <c:pt idx="178">
                  <c:v>172.17582906598687</c:v>
                </c:pt>
                <c:pt idx="179">
                  <c:v>171.04534006849644</c:v>
                </c:pt>
                <c:pt idx="180">
                  <c:v>171.82849160313745</c:v>
                </c:pt>
                <c:pt idx="181">
                  <c:v>171.17741132567275</c:v>
                </c:pt>
                <c:pt idx="182">
                  <c:v>171.48127935270617</c:v>
                </c:pt>
                <c:pt idx="183">
                  <c:v>171.28602715549437</c:v>
                </c:pt>
                <c:pt idx="184">
                  <c:v>171.1125025449434</c:v>
                </c:pt>
                <c:pt idx="185">
                  <c:v>170.93900878235908</c:v>
                </c:pt>
                <c:pt idx="186">
                  <c:v>171.24058602101294</c:v>
                </c:pt>
                <c:pt idx="187">
                  <c:v>171.06668176144868</c:v>
                </c:pt>
                <c:pt idx="188">
                  <c:v>170.89280801884163</c:v>
                </c:pt>
                <c:pt idx="189">
                  <c:v>170.71896468285536</c:v>
                </c:pt>
                <c:pt idx="190">
                  <c:v>170.09366482132847</c:v>
                </c:pt>
                <c:pt idx="191">
                  <c:v>169.92035006226871</c:v>
                </c:pt>
                <c:pt idx="192">
                  <c:v>169.74706539261237</c:v>
                </c:pt>
                <c:pt idx="193">
                  <c:v>170.51740312806206</c:v>
                </c:pt>
                <c:pt idx="194">
                  <c:v>170.34323458239561</c:v>
                </c:pt>
                <c:pt idx="195">
                  <c:v>170.16909579512324</c:v>
                </c:pt>
                <c:pt idx="196">
                  <c:v>169.99498665590846</c:v>
                </c:pt>
                <c:pt idx="197">
                  <c:v>169.35099828901051</c:v>
                </c:pt>
                <c:pt idx="198">
                  <c:v>169.15572475139737</c:v>
                </c:pt>
                <c:pt idx="199">
                  <c:v>169.00387098164833</c:v>
                </c:pt>
                <c:pt idx="200">
                  <c:v>169.76733755258903</c:v>
                </c:pt>
                <c:pt idx="201">
                  <c:v>169.10313854001919</c:v>
                </c:pt>
                <c:pt idx="202">
                  <c:v>168.92920858758106</c:v>
                </c:pt>
                <c:pt idx="203">
                  <c:v>169.22232610829681</c:v>
                </c:pt>
                <c:pt idx="204">
                  <c:v>169.51452865677882</c:v>
                </c:pt>
                <c:pt idx="205">
                  <c:v>169.33974123525456</c:v>
                </c:pt>
                <c:pt idx="206">
                  <c:v>169.63058537016346</c:v>
                </c:pt>
                <c:pt idx="207">
                  <c:v>169.45538303820072</c:v>
                </c:pt>
                <c:pt idx="208">
                  <c:v>169.72291456780349</c:v>
                </c:pt>
                <c:pt idx="209">
                  <c:v>168.15491503003625</c:v>
                </c:pt>
                <c:pt idx="210">
                  <c:v>169.37171431052928</c:v>
                </c:pt>
                <c:pt idx="211">
                  <c:v>168.2479618792832</c:v>
                </c:pt>
                <c:pt idx="212">
                  <c:v>168.51415278093364</c:v>
                </c:pt>
                <c:pt idx="213">
                  <c:v>168.33912903630036</c:v>
                </c:pt>
                <c:pt idx="214">
                  <c:v>168.60385251623521</c:v>
                </c:pt>
                <c:pt idx="215">
                  <c:v>168.42841544233173</c:v>
                </c:pt>
                <c:pt idx="216">
                  <c:v>168.23108144722869</c:v>
                </c:pt>
                <c:pt idx="217">
                  <c:v>168.49384058634146</c:v>
                </c:pt>
                <c:pt idx="218">
                  <c:v>167.37698895456103</c:v>
                </c:pt>
                <c:pt idx="219">
                  <c:v>168.09828270871697</c:v>
                </c:pt>
                <c:pt idx="220">
                  <c:v>167.90055487058373</c:v>
                </c:pt>
                <c:pt idx="221">
                  <c:v>167.2230206885686</c:v>
                </c:pt>
                <c:pt idx="222">
                  <c:v>167.50520061017468</c:v>
                </c:pt>
                <c:pt idx="223">
                  <c:v>166.8288028136086</c:v>
                </c:pt>
                <c:pt idx="224">
                  <c:v>167.10998052357439</c:v>
                </c:pt>
                <c:pt idx="225">
                  <c:v>167.36823229373059</c:v>
                </c:pt>
                <c:pt idx="226">
                  <c:v>166.71489335398147</c:v>
                </c:pt>
                <c:pt idx="227">
                  <c:v>166.53934139239234</c:v>
                </c:pt>
                <c:pt idx="228">
                  <c:v>166.79615472450155</c:v>
                </c:pt>
                <c:pt idx="229">
                  <c:v>167.07399227737238</c:v>
                </c:pt>
                <c:pt idx="230">
                  <c:v>166.4222514275319</c:v>
                </c:pt>
                <c:pt idx="231">
                  <c:v>166.67709416584478</c:v>
                </c:pt>
                <c:pt idx="232">
                  <c:v>166.02647949131179</c:v>
                </c:pt>
                <c:pt idx="233">
                  <c:v>166.30236410567889</c:v>
                </c:pt>
                <c:pt idx="234">
                  <c:v>165.67478973526013</c:v>
                </c:pt>
                <c:pt idx="235">
                  <c:v>165.47700837081757</c:v>
                </c:pt>
                <c:pt idx="236">
                  <c:v>166.3784871219431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Sheet1!$O$4</c:f>
              <c:strCache>
                <c:ptCount val="1"/>
                <c:pt idx="0">
                  <c:v>OS1 CU (300 kPa)</c:v>
                </c:pt>
              </c:strCache>
            </c:strRef>
          </c:tx>
          <c:marker>
            <c:symbol val="none"/>
          </c:marker>
          <c:xVal>
            <c:numRef>
              <c:f>Sheet1!$O$7:$O$131</c:f>
              <c:numCache>
                <c:formatCode>General</c:formatCode>
                <c:ptCount val="125"/>
                <c:pt idx="0">
                  <c:v>0</c:v>
                </c:pt>
                <c:pt idx="1">
                  <c:v>0</c:v>
                </c:pt>
                <c:pt idx="2">
                  <c:v>0.30330745680479554</c:v>
                </c:pt>
                <c:pt idx="3">
                  <c:v>0.40789623501334504</c:v>
                </c:pt>
                <c:pt idx="4">
                  <c:v>0.5229438910427493</c:v>
                </c:pt>
                <c:pt idx="5">
                  <c:v>0.66936818053471969</c:v>
                </c:pt>
                <c:pt idx="6">
                  <c:v>0.81579247002669009</c:v>
                </c:pt>
                <c:pt idx="7">
                  <c:v>0.9622167595186587</c:v>
                </c:pt>
                <c:pt idx="8">
                  <c:v>1.1190999268314838</c:v>
                </c:pt>
                <c:pt idx="9">
                  <c:v>1.2759830941443089</c:v>
                </c:pt>
                <c:pt idx="10">
                  <c:v>1.4328662614571341</c:v>
                </c:pt>
                <c:pt idx="11">
                  <c:v>1.6002083065908139</c:v>
                </c:pt>
                <c:pt idx="12">
                  <c:v>1.7570914739036392</c:v>
                </c:pt>
                <c:pt idx="13">
                  <c:v>1.9244335190373174</c:v>
                </c:pt>
                <c:pt idx="14">
                  <c:v>2.0917755641709972</c:v>
                </c:pt>
                <c:pt idx="15">
                  <c:v>2.2381998536629677</c:v>
                </c:pt>
                <c:pt idx="16">
                  <c:v>2.4055418987966473</c:v>
                </c:pt>
                <c:pt idx="17">
                  <c:v>2.5624250661094727</c:v>
                </c:pt>
                <c:pt idx="18">
                  <c:v>2.7297671112431523</c:v>
                </c:pt>
                <c:pt idx="19">
                  <c:v>2.8971091563768323</c:v>
                </c:pt>
                <c:pt idx="20">
                  <c:v>3.0644512015105123</c:v>
                </c:pt>
                <c:pt idx="21">
                  <c:v>3.2317932466441905</c:v>
                </c:pt>
                <c:pt idx="22">
                  <c:v>3.3886764139570156</c:v>
                </c:pt>
                <c:pt idx="23">
                  <c:v>3.5560184590906956</c:v>
                </c:pt>
                <c:pt idx="24">
                  <c:v>3.7233605042243751</c:v>
                </c:pt>
                <c:pt idx="25">
                  <c:v>3.9011614271789097</c:v>
                </c:pt>
                <c:pt idx="26">
                  <c:v>4.0580445944917356</c:v>
                </c:pt>
                <c:pt idx="27">
                  <c:v>4.2253866396254152</c:v>
                </c:pt>
                <c:pt idx="28">
                  <c:v>4.3927286847590956</c:v>
                </c:pt>
                <c:pt idx="29">
                  <c:v>4.5496118520719202</c:v>
                </c:pt>
                <c:pt idx="30">
                  <c:v>4.7169538972056007</c:v>
                </c:pt>
                <c:pt idx="31">
                  <c:v>4.8842959423392784</c:v>
                </c:pt>
                <c:pt idx="32">
                  <c:v>5.051637987472958</c:v>
                </c:pt>
                <c:pt idx="33">
                  <c:v>5.2085211547857835</c:v>
                </c:pt>
                <c:pt idx="34">
                  <c:v>5.375863199919463</c:v>
                </c:pt>
                <c:pt idx="35">
                  <c:v>5.5327463672322867</c:v>
                </c:pt>
                <c:pt idx="36">
                  <c:v>5.689629534545114</c:v>
                </c:pt>
                <c:pt idx="37">
                  <c:v>5.8465127018579368</c:v>
                </c:pt>
                <c:pt idx="38">
                  <c:v>6.0033958691707641</c:v>
                </c:pt>
                <c:pt idx="39">
                  <c:v>6.1707379143044436</c:v>
                </c:pt>
                <c:pt idx="40">
                  <c:v>6.3276210816172673</c:v>
                </c:pt>
                <c:pt idx="41">
                  <c:v>6.4740453711092369</c:v>
                </c:pt>
                <c:pt idx="42">
                  <c:v>6.6309285384220606</c:v>
                </c:pt>
                <c:pt idx="43">
                  <c:v>6.7982705835557402</c:v>
                </c:pt>
                <c:pt idx="44">
                  <c:v>6.9551537508685675</c:v>
                </c:pt>
                <c:pt idx="45">
                  <c:v>7.1120369181813912</c:v>
                </c:pt>
                <c:pt idx="46">
                  <c:v>7.2793789633150707</c:v>
                </c:pt>
                <c:pt idx="47">
                  <c:v>7.4467210084487503</c:v>
                </c:pt>
                <c:pt idx="48">
                  <c:v>7.6036041757615749</c:v>
                </c:pt>
                <c:pt idx="49">
                  <c:v>7.7814050987161112</c:v>
                </c:pt>
                <c:pt idx="50">
                  <c:v>7.9487471438497908</c:v>
                </c:pt>
                <c:pt idx="51">
                  <c:v>8.1056303111626136</c:v>
                </c:pt>
                <c:pt idx="52">
                  <c:v>8.2834312341171508</c:v>
                </c:pt>
                <c:pt idx="53">
                  <c:v>8.4507732792508303</c:v>
                </c:pt>
                <c:pt idx="54">
                  <c:v>8.6181153243845099</c:v>
                </c:pt>
                <c:pt idx="55">
                  <c:v>8.7749984916973336</c:v>
                </c:pt>
                <c:pt idx="56">
                  <c:v>8.9527994146518708</c:v>
                </c:pt>
                <c:pt idx="57">
                  <c:v>9.1306003376064027</c:v>
                </c:pt>
                <c:pt idx="58">
                  <c:v>9.2874835049192264</c:v>
                </c:pt>
                <c:pt idx="59">
                  <c:v>9.4652844278737636</c:v>
                </c:pt>
                <c:pt idx="60">
                  <c:v>9.6221675951865855</c:v>
                </c:pt>
                <c:pt idx="61">
                  <c:v>9.7790507624994145</c:v>
                </c:pt>
                <c:pt idx="62">
                  <c:v>9.9359339298122364</c:v>
                </c:pt>
                <c:pt idx="63">
                  <c:v>10.103275974945916</c:v>
                </c:pt>
                <c:pt idx="64">
                  <c:v>10.270618020079596</c:v>
                </c:pt>
                <c:pt idx="65">
                  <c:v>10.427501187392425</c:v>
                </c:pt>
                <c:pt idx="66">
                  <c:v>10.573925476884389</c:v>
                </c:pt>
                <c:pt idx="67">
                  <c:v>10.74126752201807</c:v>
                </c:pt>
                <c:pt idx="68">
                  <c:v>10.898150689330897</c:v>
                </c:pt>
                <c:pt idx="69">
                  <c:v>11.055033856643719</c:v>
                </c:pt>
                <c:pt idx="70">
                  <c:v>11.211917023956547</c:v>
                </c:pt>
                <c:pt idx="71">
                  <c:v>11.36880019126937</c:v>
                </c:pt>
                <c:pt idx="72">
                  <c:v>11.525683358582194</c:v>
                </c:pt>
                <c:pt idx="73">
                  <c:v>11.68256652589502</c:v>
                </c:pt>
                <c:pt idx="74">
                  <c:v>11.839449693207845</c:v>
                </c:pt>
                <c:pt idx="75">
                  <c:v>12.006791738341525</c:v>
                </c:pt>
                <c:pt idx="76">
                  <c:v>12.163674905654348</c:v>
                </c:pt>
                <c:pt idx="77">
                  <c:v>12.320558072967176</c:v>
                </c:pt>
                <c:pt idx="78">
                  <c:v>12.487900118100855</c:v>
                </c:pt>
                <c:pt idx="79">
                  <c:v>12.655242163234535</c:v>
                </c:pt>
                <c:pt idx="80">
                  <c:v>12.812125330547358</c:v>
                </c:pt>
                <c:pt idx="81">
                  <c:v>12.989926253501894</c:v>
                </c:pt>
                <c:pt idx="82">
                  <c:v>13.146809420814717</c:v>
                </c:pt>
                <c:pt idx="83">
                  <c:v>13.324610343769255</c:v>
                </c:pt>
                <c:pt idx="84">
                  <c:v>13.491952388902934</c:v>
                </c:pt>
                <c:pt idx="85">
                  <c:v>13.648835556215758</c:v>
                </c:pt>
                <c:pt idx="86">
                  <c:v>13.826636479170293</c:v>
                </c:pt>
                <c:pt idx="87">
                  <c:v>14.004437402124825</c:v>
                </c:pt>
                <c:pt idx="88">
                  <c:v>14.161320569437649</c:v>
                </c:pt>
                <c:pt idx="89">
                  <c:v>14.339121492392188</c:v>
                </c:pt>
                <c:pt idx="90">
                  <c:v>14.506463537525866</c:v>
                </c:pt>
                <c:pt idx="91">
                  <c:v>14.663346704838689</c:v>
                </c:pt>
                <c:pt idx="92">
                  <c:v>14.830688749972371</c:v>
                </c:pt>
                <c:pt idx="93">
                  <c:v>14.987571917285198</c:v>
                </c:pt>
                <c:pt idx="94">
                  <c:v>15.154913962418876</c:v>
                </c:pt>
                <c:pt idx="95">
                  <c:v>15.322256007552557</c:v>
                </c:pt>
                <c:pt idx="96">
                  <c:v>15.479139174865381</c:v>
                </c:pt>
                <c:pt idx="97">
                  <c:v>15.636022342178201</c:v>
                </c:pt>
                <c:pt idx="98">
                  <c:v>15.792905509491032</c:v>
                </c:pt>
                <c:pt idx="99">
                  <c:v>15.96024755462471</c:v>
                </c:pt>
                <c:pt idx="100">
                  <c:v>16.117130721937535</c:v>
                </c:pt>
                <c:pt idx="101">
                  <c:v>16.274013889250362</c:v>
                </c:pt>
                <c:pt idx="102">
                  <c:v>16.441355934384042</c:v>
                </c:pt>
                <c:pt idx="103">
                  <c:v>16.598239101696862</c:v>
                </c:pt>
                <c:pt idx="104">
                  <c:v>16.755122269009686</c:v>
                </c:pt>
                <c:pt idx="105">
                  <c:v>16.912005436322513</c:v>
                </c:pt>
                <c:pt idx="106">
                  <c:v>17.068888603635337</c:v>
                </c:pt>
                <c:pt idx="107">
                  <c:v>17.236230648769016</c:v>
                </c:pt>
                <c:pt idx="108">
                  <c:v>17.403572693902696</c:v>
                </c:pt>
                <c:pt idx="109">
                  <c:v>17.560455861215519</c:v>
                </c:pt>
                <c:pt idx="110">
                  <c:v>17.717339028528347</c:v>
                </c:pt>
                <c:pt idx="111">
                  <c:v>17.863763318020318</c:v>
                </c:pt>
                <c:pt idx="112">
                  <c:v>18.020646485333142</c:v>
                </c:pt>
                <c:pt idx="113">
                  <c:v>18.187988530466821</c:v>
                </c:pt>
                <c:pt idx="114">
                  <c:v>18.355330575600501</c:v>
                </c:pt>
                <c:pt idx="115">
                  <c:v>18.512213742913325</c:v>
                </c:pt>
                <c:pt idx="116">
                  <c:v>18.679555788047004</c:v>
                </c:pt>
                <c:pt idx="117">
                  <c:v>18.85735671100154</c:v>
                </c:pt>
                <c:pt idx="118">
                  <c:v>19.014239878314363</c:v>
                </c:pt>
                <c:pt idx="119">
                  <c:v>19.192040801268899</c:v>
                </c:pt>
                <c:pt idx="120">
                  <c:v>19.359382846402582</c:v>
                </c:pt>
                <c:pt idx="121">
                  <c:v>19.526724891536258</c:v>
                </c:pt>
                <c:pt idx="122">
                  <c:v>19.694066936669941</c:v>
                </c:pt>
                <c:pt idx="123">
                  <c:v>19.871867859624473</c:v>
                </c:pt>
                <c:pt idx="124">
                  <c:v>19.871867859624473</c:v>
                </c:pt>
              </c:numCache>
            </c:numRef>
          </c:xVal>
          <c:yVal>
            <c:numRef>
              <c:f>Sheet1!$P$7:$P$131</c:f>
              <c:numCache>
                <c:formatCode>General</c:formatCode>
                <c:ptCount val="125"/>
                <c:pt idx="0">
                  <c:v>0</c:v>
                </c:pt>
                <c:pt idx="1">
                  <c:v>0</c:v>
                </c:pt>
                <c:pt idx="2">
                  <c:v>53.843199767054266</c:v>
                </c:pt>
                <c:pt idx="3">
                  <c:v>108.73154215522686</c:v>
                </c:pt>
                <c:pt idx="4">
                  <c:v>138.58554151807726</c:v>
                </c:pt>
                <c:pt idx="5">
                  <c:v>159.83693736430416</c:v>
                </c:pt>
                <c:pt idx="6">
                  <c:v>176.51114332156183</c:v>
                </c:pt>
                <c:pt idx="7">
                  <c:v>189.19157265507354</c:v>
                </c:pt>
                <c:pt idx="8">
                  <c:v>198.43606706317743</c:v>
                </c:pt>
                <c:pt idx="9">
                  <c:v>206.52712069797917</c:v>
                </c:pt>
                <c:pt idx="10">
                  <c:v>212.34859920471447</c:v>
                </c:pt>
                <c:pt idx="11">
                  <c:v>217.00662958579153</c:v>
                </c:pt>
                <c:pt idx="12">
                  <c:v>221.11363294630132</c:v>
                </c:pt>
                <c:pt idx="13">
                  <c:v>223.50747397404976</c:v>
                </c:pt>
                <c:pt idx="14">
                  <c:v>226.44898894344988</c:v>
                </c:pt>
                <c:pt idx="15">
                  <c:v>228.31840161135767</c:v>
                </c:pt>
                <c:pt idx="16">
                  <c:v>229.5744232615821</c:v>
                </c:pt>
                <c:pt idx="17">
                  <c:v>231.40518653146881</c:v>
                </c:pt>
                <c:pt idx="18">
                  <c:v>232.64938880921576</c:v>
                </c:pt>
                <c:pt idx="19">
                  <c:v>233.88807294300636</c:v>
                </c:pt>
                <c:pt idx="20">
                  <c:v>234.01831344799788</c:v>
                </c:pt>
                <c:pt idx="21">
                  <c:v>234.69735233129998</c:v>
                </c:pt>
                <c:pt idx="22">
                  <c:v>235.39936872618421</c:v>
                </c:pt>
                <c:pt idx="23">
                  <c:v>236.07128022888418</c:v>
                </c:pt>
                <c:pt idx="24">
                  <c:v>236.73957319528446</c:v>
                </c:pt>
                <c:pt idx="25">
                  <c:v>237.37733084869683</c:v>
                </c:pt>
                <c:pt idx="26">
                  <c:v>237.51949017188522</c:v>
                </c:pt>
                <c:pt idx="27">
                  <c:v>237.63301640519407</c:v>
                </c:pt>
                <c:pt idx="28">
                  <c:v>237.74482454457834</c:v>
                </c:pt>
                <c:pt idx="29">
                  <c:v>237.88202183520465</c:v>
                </c:pt>
                <c:pt idx="30">
                  <c:v>238.53250041204311</c:v>
                </c:pt>
                <c:pt idx="31">
                  <c:v>238.63824499931295</c:v>
                </c:pt>
                <c:pt idx="32">
                  <c:v>238.74226798684006</c:v>
                </c:pt>
                <c:pt idx="33">
                  <c:v>238.87192923188269</c:v>
                </c:pt>
                <c:pt idx="34">
                  <c:v>238.97255458606952</c:v>
                </c:pt>
                <c:pt idx="35">
                  <c:v>239.0989137016453</c:v>
                </c:pt>
                <c:pt idx="36">
                  <c:v>239.76017286445415</c:v>
                </c:pt>
                <c:pt idx="37">
                  <c:v>239.88238330483972</c:v>
                </c:pt>
                <c:pt idx="38">
                  <c:v>239.4682217945645</c:v>
                </c:pt>
                <c:pt idx="39">
                  <c:v>239.56041119627136</c:v>
                </c:pt>
                <c:pt idx="40">
                  <c:v>239.14567688003146</c:v>
                </c:pt>
                <c:pt idx="41">
                  <c:v>239.82286060034377</c:v>
                </c:pt>
                <c:pt idx="42">
                  <c:v>239.40663751406186</c:v>
                </c:pt>
                <c:pt idx="43">
                  <c:v>240.02327541400851</c:v>
                </c:pt>
                <c:pt idx="44">
                  <c:v>240.13490920779225</c:v>
                </c:pt>
                <c:pt idx="45">
                  <c:v>240.244908630037</c:v>
                </c:pt>
                <c:pt idx="46">
                  <c:v>239.79778974774553</c:v>
                </c:pt>
                <c:pt idx="47">
                  <c:v>239.8773722731234</c:v>
                </c:pt>
                <c:pt idx="48">
                  <c:v>239.98325741586387</c:v>
                </c:pt>
                <c:pt idx="49">
                  <c:v>240.03133073307279</c:v>
                </c:pt>
                <c:pt idx="50">
                  <c:v>239.58202914573172</c:v>
                </c:pt>
                <c:pt idx="51">
                  <c:v>240.20652625507259</c:v>
                </c:pt>
                <c:pt idx="52">
                  <c:v>239.72746685314507</c:v>
                </c:pt>
                <c:pt idx="53">
                  <c:v>239.79757662406627</c:v>
                </c:pt>
                <c:pt idx="54">
                  <c:v>239.34607808581137</c:v>
                </c:pt>
                <c:pt idx="55">
                  <c:v>239.44192107207442</c:v>
                </c:pt>
                <c:pt idx="56">
                  <c:v>238.9615314619781</c:v>
                </c:pt>
                <c:pt idx="57">
                  <c:v>238.9982755591497</c:v>
                </c:pt>
                <c:pt idx="58">
                  <c:v>239.08987958452764</c:v>
                </c:pt>
                <c:pt idx="59">
                  <c:v>238.60798716159186</c:v>
                </c:pt>
                <c:pt idx="60">
                  <c:v>238.69709187505765</c:v>
                </c:pt>
                <c:pt idx="61">
                  <c:v>238.2712865249419</c:v>
                </c:pt>
                <c:pt idx="62">
                  <c:v>238.35798931975114</c:v>
                </c:pt>
                <c:pt idx="63">
                  <c:v>238.41456089714566</c:v>
                </c:pt>
                <c:pt idx="64">
                  <c:v>237.95891639196108</c:v>
                </c:pt>
                <c:pt idx="65">
                  <c:v>237.53188931727377</c:v>
                </c:pt>
                <c:pt idx="66">
                  <c:v>237.64219319340373</c:v>
                </c:pt>
                <c:pt idx="67">
                  <c:v>237.69381603504803</c:v>
                </c:pt>
                <c:pt idx="68">
                  <c:v>237.26540493837172</c:v>
                </c:pt>
                <c:pt idx="69">
                  <c:v>237.34313024048174</c:v>
                </c:pt>
                <c:pt idx="70">
                  <c:v>236.91409029488261</c:v>
                </c:pt>
                <c:pt idx="71">
                  <c:v>236.98940027718984</c:v>
                </c:pt>
                <c:pt idx="72">
                  <c:v>236.55972854811026</c:v>
                </c:pt>
                <c:pt idx="73">
                  <c:v>236.13018607773165</c:v>
                </c:pt>
                <c:pt idx="74">
                  <c:v>235.70077213241467</c:v>
                </c:pt>
                <c:pt idx="75">
                  <c:v>235.7434611219231</c:v>
                </c:pt>
                <c:pt idx="76">
                  <c:v>235.31341796844438</c:v>
                </c:pt>
                <c:pt idx="77">
                  <c:v>235.38230578120277</c:v>
                </c:pt>
                <c:pt idx="78">
                  <c:v>234.92291413258701</c:v>
                </c:pt>
                <c:pt idx="79">
                  <c:v>234.46366443204141</c:v>
                </c:pt>
                <c:pt idx="80">
                  <c:v>234.03324596367364</c:v>
                </c:pt>
                <c:pt idx="81">
                  <c:v>233.54558731369451</c:v>
                </c:pt>
                <c:pt idx="82">
                  <c:v>233.1154308765351</c:v>
                </c:pt>
                <c:pt idx="83">
                  <c:v>232.6280673032299</c:v>
                </c:pt>
                <c:pt idx="84">
                  <c:v>233.15379534265426</c:v>
                </c:pt>
                <c:pt idx="85">
                  <c:v>232.72224068831665</c:v>
                </c:pt>
                <c:pt idx="86">
                  <c:v>231.74305295711557</c:v>
                </c:pt>
                <c:pt idx="87">
                  <c:v>231.74449077829001</c:v>
                </c:pt>
                <c:pt idx="88">
                  <c:v>231.31332321956347</c:v>
                </c:pt>
                <c:pt idx="89">
                  <c:v>231.31212914110506</c:v>
                </c:pt>
                <c:pt idx="90">
                  <c:v>230.3651651635287</c:v>
                </c:pt>
                <c:pt idx="91">
                  <c:v>230.41984587389453</c:v>
                </c:pt>
                <c:pt idx="92">
                  <c:v>229.95950446914583</c:v>
                </c:pt>
                <c:pt idx="93">
                  <c:v>229.52805201585022</c:v>
                </c:pt>
                <c:pt idx="94">
                  <c:v>229.06796067566194</c:v>
                </c:pt>
                <c:pt idx="95">
                  <c:v>228.60799709332753</c:v>
                </c:pt>
                <c:pt idx="96">
                  <c:v>228.176896473184</c:v>
                </c:pt>
                <c:pt idx="97">
                  <c:v>228.22584977697895</c:v>
                </c:pt>
                <c:pt idx="98">
                  <c:v>227.31502681222176</c:v>
                </c:pt>
                <c:pt idx="99">
                  <c:v>227.81173943709402</c:v>
                </c:pt>
                <c:pt idx="100">
                  <c:v>226.42488741252788</c:v>
                </c:pt>
                <c:pt idx="101">
                  <c:v>226.47065411956919</c:v>
                </c:pt>
                <c:pt idx="102">
                  <c:v>226.01057002902067</c:v>
                </c:pt>
                <c:pt idx="103">
                  <c:v>225.57935102468892</c:v>
                </c:pt>
                <c:pt idx="104">
                  <c:v>225.14823755805082</c:v>
                </c:pt>
                <c:pt idx="105">
                  <c:v>224.71722889546706</c:v>
                </c:pt>
                <c:pt idx="106">
                  <c:v>224.28632430329822</c:v>
                </c:pt>
                <c:pt idx="107">
                  <c:v>223.35596698585448</c:v>
                </c:pt>
                <c:pt idx="108">
                  <c:v>223.36740562149973</c:v>
                </c:pt>
                <c:pt idx="109">
                  <c:v>222.93682236590823</c:v>
                </c:pt>
                <c:pt idx="110">
                  <c:v>222.50634014835546</c:v>
                </c:pt>
                <c:pt idx="111">
                  <c:v>222.10464725687333</c:v>
                </c:pt>
                <c:pt idx="112">
                  <c:v>221.67435829925356</c:v>
                </c:pt>
                <c:pt idx="113">
                  <c:v>221.68091751119638</c:v>
                </c:pt>
                <c:pt idx="114">
                  <c:v>220.75673809577845</c:v>
                </c:pt>
                <c:pt idx="115">
                  <c:v>220.32675652906622</c:v>
                </c:pt>
                <c:pt idx="116">
                  <c:v>220.33084458528307</c:v>
                </c:pt>
                <c:pt idx="117">
                  <c:v>219.84275315258458</c:v>
                </c:pt>
                <c:pt idx="118">
                  <c:v>219.41218558099871</c:v>
                </c:pt>
                <c:pt idx="119">
                  <c:v>218.92432288571288</c:v>
                </c:pt>
                <c:pt idx="120">
                  <c:v>218.46526761410283</c:v>
                </c:pt>
                <c:pt idx="121">
                  <c:v>218.46412683818357</c:v>
                </c:pt>
                <c:pt idx="122">
                  <c:v>217.54747234270167</c:v>
                </c:pt>
                <c:pt idx="123">
                  <c:v>217.51590822496951</c:v>
                </c:pt>
                <c:pt idx="124">
                  <c:v>217.06006262063516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38880"/>
        <c:axId val="54695040"/>
      </c:scatterChart>
      <c:valAx>
        <c:axId val="5373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4695040"/>
        <c:crosses val="autoZero"/>
        <c:crossBetween val="midCat"/>
      </c:valAx>
      <c:valAx>
        <c:axId val="5469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Deviator Stress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37388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OS1 CU (100 kPa)</c:v>
                </c:pt>
              </c:strCache>
            </c:strRef>
          </c:tx>
          <c:marker>
            <c:symbol val="none"/>
          </c:marker>
          <c:xVal>
            <c:numRef>
              <c:f>Sheet1!$A$7:$A$787</c:f>
              <c:numCache>
                <c:formatCode>General</c:formatCode>
                <c:ptCount val="781"/>
                <c:pt idx="0">
                  <c:v>0</c:v>
                </c:pt>
                <c:pt idx="1">
                  <c:v>2.1108897093121387E-2</c:v>
                </c:pt>
                <c:pt idx="2">
                  <c:v>4.2217794186241837E-2</c:v>
                </c:pt>
                <c:pt idx="3">
                  <c:v>6.3326691279363231E-2</c:v>
                </c:pt>
                <c:pt idx="4">
                  <c:v>9.499003691904484E-2</c:v>
                </c:pt>
                <c:pt idx="5">
                  <c:v>0.1160989340121653</c:v>
                </c:pt>
                <c:pt idx="6">
                  <c:v>0.1372078311052867</c:v>
                </c:pt>
                <c:pt idx="7">
                  <c:v>0.15831672819840714</c:v>
                </c:pt>
                <c:pt idx="8">
                  <c:v>0.17942562529152853</c:v>
                </c:pt>
                <c:pt idx="9">
                  <c:v>0.200534522384649</c:v>
                </c:pt>
                <c:pt idx="10">
                  <c:v>0.22164341947777036</c:v>
                </c:pt>
                <c:pt idx="11">
                  <c:v>0.25330676511745104</c:v>
                </c:pt>
                <c:pt idx="12">
                  <c:v>0.26386121366401127</c:v>
                </c:pt>
                <c:pt idx="13">
                  <c:v>0.28497011075713263</c:v>
                </c:pt>
                <c:pt idx="14">
                  <c:v>0.31663345639681428</c:v>
                </c:pt>
                <c:pt idx="15">
                  <c:v>0.32718790494337452</c:v>
                </c:pt>
                <c:pt idx="16">
                  <c:v>0.35885125058305611</c:v>
                </c:pt>
                <c:pt idx="17">
                  <c:v>0.37996014767617659</c:v>
                </c:pt>
                <c:pt idx="18">
                  <c:v>0.401069044769298</c:v>
                </c:pt>
                <c:pt idx="19">
                  <c:v>0.43273239040897865</c:v>
                </c:pt>
                <c:pt idx="20">
                  <c:v>0.44328683895553977</c:v>
                </c:pt>
                <c:pt idx="21">
                  <c:v>0.47495018459522048</c:v>
                </c:pt>
                <c:pt idx="22">
                  <c:v>0.48550463314178166</c:v>
                </c:pt>
                <c:pt idx="23">
                  <c:v>0.51716797878146226</c:v>
                </c:pt>
                <c:pt idx="24">
                  <c:v>0.54883132442114391</c:v>
                </c:pt>
                <c:pt idx="25">
                  <c:v>0.56994022151426438</c:v>
                </c:pt>
                <c:pt idx="26">
                  <c:v>0.59104911860738585</c:v>
                </c:pt>
                <c:pt idx="27">
                  <c:v>0.61215801570050621</c:v>
                </c:pt>
                <c:pt idx="28">
                  <c:v>0.63326691279362757</c:v>
                </c:pt>
                <c:pt idx="29">
                  <c:v>0.66493025843330922</c:v>
                </c:pt>
                <c:pt idx="30">
                  <c:v>0.6754847069798694</c:v>
                </c:pt>
                <c:pt idx="31">
                  <c:v>0.70714805261955105</c:v>
                </c:pt>
                <c:pt idx="32">
                  <c:v>0.72825694971267152</c:v>
                </c:pt>
                <c:pt idx="33">
                  <c:v>0.74936584680579299</c:v>
                </c:pt>
                <c:pt idx="34">
                  <c:v>0.78102919244547364</c:v>
                </c:pt>
                <c:pt idx="35">
                  <c:v>0.80213808953859489</c:v>
                </c:pt>
                <c:pt idx="36">
                  <c:v>0.82324698663171547</c:v>
                </c:pt>
                <c:pt idx="37">
                  <c:v>0.85491033227139712</c:v>
                </c:pt>
                <c:pt idx="38">
                  <c:v>0.87601922936451759</c:v>
                </c:pt>
                <c:pt idx="39">
                  <c:v>0.89712812645763895</c:v>
                </c:pt>
                <c:pt idx="40">
                  <c:v>0.92879147209732038</c:v>
                </c:pt>
                <c:pt idx="41">
                  <c:v>0.93934592064388067</c:v>
                </c:pt>
                <c:pt idx="42">
                  <c:v>0.97100926628356232</c:v>
                </c:pt>
                <c:pt idx="43">
                  <c:v>0.99211816337668279</c:v>
                </c:pt>
                <c:pt idx="44">
                  <c:v>1.0132270604698042</c:v>
                </c:pt>
                <c:pt idx="45">
                  <c:v>1.0448904061094848</c:v>
                </c:pt>
                <c:pt idx="46">
                  <c:v>1.0659993032026063</c:v>
                </c:pt>
                <c:pt idx="47">
                  <c:v>1.0871082002957266</c:v>
                </c:pt>
                <c:pt idx="48">
                  <c:v>1.1187715459354084</c:v>
                </c:pt>
                <c:pt idx="49">
                  <c:v>1.1398804430285288</c:v>
                </c:pt>
                <c:pt idx="50">
                  <c:v>1.1609893401216502</c:v>
                </c:pt>
                <c:pt idx="51">
                  <c:v>1.1820982372147706</c:v>
                </c:pt>
                <c:pt idx="52">
                  <c:v>1.2032071343078921</c:v>
                </c:pt>
                <c:pt idx="53">
                  <c:v>1.2348704799475736</c:v>
                </c:pt>
                <c:pt idx="54">
                  <c:v>1.2559793770406942</c:v>
                </c:pt>
                <c:pt idx="55">
                  <c:v>1.2770882741338154</c:v>
                </c:pt>
                <c:pt idx="56">
                  <c:v>1.298197171226936</c:v>
                </c:pt>
                <c:pt idx="57">
                  <c:v>1.3298605168666175</c:v>
                </c:pt>
                <c:pt idx="58">
                  <c:v>1.3509694139597379</c:v>
                </c:pt>
                <c:pt idx="59">
                  <c:v>1.3720783110528594</c:v>
                </c:pt>
                <c:pt idx="60">
                  <c:v>1.39318720814598</c:v>
                </c:pt>
                <c:pt idx="61">
                  <c:v>1.4142961052391012</c:v>
                </c:pt>
                <c:pt idx="62">
                  <c:v>1.4459594508787819</c:v>
                </c:pt>
                <c:pt idx="63">
                  <c:v>1.4670683479719031</c:v>
                </c:pt>
                <c:pt idx="64">
                  <c:v>1.4881772450650237</c:v>
                </c:pt>
                <c:pt idx="65">
                  <c:v>1.5092861421581452</c:v>
                </c:pt>
                <c:pt idx="66">
                  <c:v>1.5409494877978267</c:v>
                </c:pt>
                <c:pt idx="67">
                  <c:v>1.551503936344387</c:v>
                </c:pt>
                <c:pt idx="68">
                  <c:v>1.5831672819840676</c:v>
                </c:pt>
                <c:pt idx="69">
                  <c:v>1.6042761790771882</c:v>
                </c:pt>
                <c:pt idx="70">
                  <c:v>1.6359395247168709</c:v>
                </c:pt>
                <c:pt idx="71">
                  <c:v>1.657048421809991</c:v>
                </c:pt>
                <c:pt idx="72">
                  <c:v>1.6887117674496719</c:v>
                </c:pt>
                <c:pt idx="73">
                  <c:v>1.7098206645427942</c:v>
                </c:pt>
                <c:pt idx="74">
                  <c:v>1.7203751130893543</c:v>
                </c:pt>
                <c:pt idx="75">
                  <c:v>1.7414840101824747</c:v>
                </c:pt>
                <c:pt idx="76">
                  <c:v>1.7731473558221553</c:v>
                </c:pt>
                <c:pt idx="77">
                  <c:v>1.7942562529152779</c:v>
                </c:pt>
                <c:pt idx="78">
                  <c:v>1.815365150008398</c:v>
                </c:pt>
                <c:pt idx="79">
                  <c:v>1.8470284956480791</c:v>
                </c:pt>
                <c:pt idx="80">
                  <c:v>1.8681373927411993</c:v>
                </c:pt>
                <c:pt idx="81">
                  <c:v>1.8892462898343219</c:v>
                </c:pt>
                <c:pt idx="82">
                  <c:v>1.910355186927442</c:v>
                </c:pt>
                <c:pt idx="83">
                  <c:v>1.9314640840205626</c:v>
                </c:pt>
                <c:pt idx="84">
                  <c:v>1.9631274296602452</c:v>
                </c:pt>
                <c:pt idx="85">
                  <c:v>1.9736818782068053</c:v>
                </c:pt>
                <c:pt idx="86">
                  <c:v>2.0053452238464864</c:v>
                </c:pt>
                <c:pt idx="87">
                  <c:v>2.0264541209396065</c:v>
                </c:pt>
                <c:pt idx="88">
                  <c:v>2.0475630180327289</c:v>
                </c:pt>
                <c:pt idx="89">
                  <c:v>2.068671915125849</c:v>
                </c:pt>
                <c:pt idx="90">
                  <c:v>2.1003352607655299</c:v>
                </c:pt>
                <c:pt idx="91">
                  <c:v>2.1214441578586505</c:v>
                </c:pt>
                <c:pt idx="92">
                  <c:v>2.1531075034983327</c:v>
                </c:pt>
                <c:pt idx="93">
                  <c:v>2.1636619520448934</c:v>
                </c:pt>
                <c:pt idx="94">
                  <c:v>2.1953252976845739</c:v>
                </c:pt>
                <c:pt idx="95">
                  <c:v>2.2164341947776944</c:v>
                </c:pt>
                <c:pt idx="96">
                  <c:v>2.2375430918708168</c:v>
                </c:pt>
                <c:pt idx="97">
                  <c:v>2.2586519889639374</c:v>
                </c:pt>
                <c:pt idx="98">
                  <c:v>2.2797608860570575</c:v>
                </c:pt>
                <c:pt idx="99">
                  <c:v>2.3114242316967402</c:v>
                </c:pt>
                <c:pt idx="100">
                  <c:v>2.3325331287898607</c:v>
                </c:pt>
                <c:pt idx="101">
                  <c:v>2.3536420258829809</c:v>
                </c:pt>
                <c:pt idx="102">
                  <c:v>2.3747509229761015</c:v>
                </c:pt>
                <c:pt idx="103">
                  <c:v>2.3958598200692216</c:v>
                </c:pt>
                <c:pt idx="104">
                  <c:v>2.4275231657089043</c:v>
                </c:pt>
                <c:pt idx="105">
                  <c:v>2.4591865113485851</c:v>
                </c:pt>
                <c:pt idx="106">
                  <c:v>2.4697409598951454</c:v>
                </c:pt>
                <c:pt idx="107">
                  <c:v>2.5014043055348276</c:v>
                </c:pt>
                <c:pt idx="108">
                  <c:v>2.5330676511745089</c:v>
                </c:pt>
                <c:pt idx="109">
                  <c:v>2.5541765482676291</c:v>
                </c:pt>
                <c:pt idx="110">
                  <c:v>2.5752854453607514</c:v>
                </c:pt>
                <c:pt idx="111">
                  <c:v>2.6069487910004319</c:v>
                </c:pt>
                <c:pt idx="112">
                  <c:v>2.6280576880935524</c:v>
                </c:pt>
                <c:pt idx="113">
                  <c:v>2.649166585186673</c:v>
                </c:pt>
                <c:pt idx="114">
                  <c:v>2.6808299308263552</c:v>
                </c:pt>
                <c:pt idx="115">
                  <c:v>2.691384379372916</c:v>
                </c:pt>
                <c:pt idx="116">
                  <c:v>2.7124932764660361</c:v>
                </c:pt>
                <c:pt idx="117">
                  <c:v>2.744156622105717</c:v>
                </c:pt>
                <c:pt idx="118">
                  <c:v>2.7652655191988393</c:v>
                </c:pt>
                <c:pt idx="119">
                  <c:v>2.7863744162919599</c:v>
                </c:pt>
                <c:pt idx="120">
                  <c:v>2.8074833133850801</c:v>
                </c:pt>
                <c:pt idx="121">
                  <c:v>2.8391466590247627</c:v>
                </c:pt>
                <c:pt idx="122">
                  <c:v>2.8708100046644431</c:v>
                </c:pt>
                <c:pt idx="123">
                  <c:v>2.8813644532110034</c:v>
                </c:pt>
                <c:pt idx="124">
                  <c:v>2.9130277988506843</c:v>
                </c:pt>
                <c:pt idx="125">
                  <c:v>2.9341366959438062</c:v>
                </c:pt>
                <c:pt idx="126">
                  <c:v>2.9552455930369268</c:v>
                </c:pt>
                <c:pt idx="127">
                  <c:v>2.9869089386766077</c:v>
                </c:pt>
                <c:pt idx="128">
                  <c:v>2.997463387223168</c:v>
                </c:pt>
                <c:pt idx="129">
                  <c:v>3.0291267328628502</c:v>
                </c:pt>
                <c:pt idx="130">
                  <c:v>3.060790078502531</c:v>
                </c:pt>
                <c:pt idx="131">
                  <c:v>3.0818989755956516</c:v>
                </c:pt>
                <c:pt idx="132">
                  <c:v>3.103007872688774</c:v>
                </c:pt>
                <c:pt idx="133">
                  <c:v>3.1346712183284544</c:v>
                </c:pt>
                <c:pt idx="134">
                  <c:v>3.1557801154215745</c:v>
                </c:pt>
                <c:pt idx="135">
                  <c:v>3.1768890125146956</c:v>
                </c:pt>
                <c:pt idx="136">
                  <c:v>3.2085523581543782</c:v>
                </c:pt>
                <c:pt idx="137">
                  <c:v>3.2296612552474984</c:v>
                </c:pt>
                <c:pt idx="138">
                  <c:v>3.2507701523406185</c:v>
                </c:pt>
                <c:pt idx="139">
                  <c:v>3.2824334979803012</c:v>
                </c:pt>
                <c:pt idx="140">
                  <c:v>3.3035423950734222</c:v>
                </c:pt>
                <c:pt idx="141">
                  <c:v>3.3352057407131026</c:v>
                </c:pt>
                <c:pt idx="142">
                  <c:v>3.3457601892596633</c:v>
                </c:pt>
                <c:pt idx="143">
                  <c:v>3.3774235348993451</c:v>
                </c:pt>
                <c:pt idx="144">
                  <c:v>3.409086880539026</c:v>
                </c:pt>
                <c:pt idx="145">
                  <c:v>3.4196413290855863</c:v>
                </c:pt>
                <c:pt idx="146">
                  <c:v>3.4513046747252667</c:v>
                </c:pt>
                <c:pt idx="147">
                  <c:v>3.4829680203649493</c:v>
                </c:pt>
                <c:pt idx="148">
                  <c:v>3.5146313660046302</c:v>
                </c:pt>
                <c:pt idx="149">
                  <c:v>3.5251858145511905</c:v>
                </c:pt>
                <c:pt idx="150">
                  <c:v>3.5568491601908732</c:v>
                </c:pt>
                <c:pt idx="151">
                  <c:v>3.5779580572839933</c:v>
                </c:pt>
                <c:pt idx="152">
                  <c:v>3.6096214029236737</c:v>
                </c:pt>
                <c:pt idx="153">
                  <c:v>3.6307303000167961</c:v>
                </c:pt>
                <c:pt idx="154">
                  <c:v>3.6518391971099171</c:v>
                </c:pt>
                <c:pt idx="155">
                  <c:v>3.6835025427495975</c:v>
                </c:pt>
                <c:pt idx="156">
                  <c:v>3.7046114398427177</c:v>
                </c:pt>
                <c:pt idx="157">
                  <c:v>3.72572033693584</c:v>
                </c:pt>
                <c:pt idx="158">
                  <c:v>3.7573836825755214</c:v>
                </c:pt>
                <c:pt idx="159">
                  <c:v>3.7890470282152018</c:v>
                </c:pt>
                <c:pt idx="160">
                  <c:v>3.820710373854884</c:v>
                </c:pt>
                <c:pt idx="161">
                  <c:v>3.8418192709480046</c:v>
                </c:pt>
                <c:pt idx="162">
                  <c:v>3.8734826165876854</c:v>
                </c:pt>
                <c:pt idx="163">
                  <c:v>3.8945915136808078</c:v>
                </c:pt>
                <c:pt idx="164">
                  <c:v>3.9262548593204882</c:v>
                </c:pt>
                <c:pt idx="165">
                  <c:v>3.9473637564136093</c:v>
                </c:pt>
                <c:pt idx="166">
                  <c:v>3.9684726535067294</c:v>
                </c:pt>
                <c:pt idx="167">
                  <c:v>4.000135999146412</c:v>
                </c:pt>
                <c:pt idx="168">
                  <c:v>4.0212448962395317</c:v>
                </c:pt>
                <c:pt idx="169">
                  <c:v>4.0529082418792131</c:v>
                </c:pt>
                <c:pt idx="170">
                  <c:v>4.0845715875188953</c:v>
                </c:pt>
                <c:pt idx="171">
                  <c:v>4.1056804846120158</c:v>
                </c:pt>
                <c:pt idx="172">
                  <c:v>4.1373438302516972</c:v>
                </c:pt>
                <c:pt idx="173">
                  <c:v>4.1584527273448195</c:v>
                </c:pt>
                <c:pt idx="174">
                  <c:v>4.1795616244379392</c:v>
                </c:pt>
                <c:pt idx="175">
                  <c:v>4.2112249700776196</c:v>
                </c:pt>
                <c:pt idx="176">
                  <c:v>4.242888315717301</c:v>
                </c:pt>
                <c:pt idx="177">
                  <c:v>4.2639972128104233</c:v>
                </c:pt>
                <c:pt idx="178">
                  <c:v>4.2851061099035439</c:v>
                </c:pt>
                <c:pt idx="179">
                  <c:v>4.3167694555432243</c:v>
                </c:pt>
                <c:pt idx="180">
                  <c:v>4.3484328011829065</c:v>
                </c:pt>
                <c:pt idx="181">
                  <c:v>4.3695416982760271</c:v>
                </c:pt>
                <c:pt idx="182">
                  <c:v>4.4012050439157084</c:v>
                </c:pt>
                <c:pt idx="183">
                  <c:v>4.4328683895553906</c:v>
                </c:pt>
                <c:pt idx="184">
                  <c:v>4.4645317351950711</c:v>
                </c:pt>
                <c:pt idx="185">
                  <c:v>4.4750861837416309</c:v>
                </c:pt>
                <c:pt idx="186">
                  <c:v>4.5067495293813122</c:v>
                </c:pt>
                <c:pt idx="187">
                  <c:v>4.5384128750209944</c:v>
                </c:pt>
                <c:pt idx="188">
                  <c:v>4.559521772114115</c:v>
                </c:pt>
                <c:pt idx="189">
                  <c:v>4.5806306692072356</c:v>
                </c:pt>
                <c:pt idx="190">
                  <c:v>4.6122940148469187</c:v>
                </c:pt>
                <c:pt idx="191">
                  <c:v>4.6334029119400384</c:v>
                </c:pt>
                <c:pt idx="192">
                  <c:v>4.6650662575797188</c:v>
                </c:pt>
                <c:pt idx="193">
                  <c:v>4.6967296032194019</c:v>
                </c:pt>
                <c:pt idx="194">
                  <c:v>4.7072840517659618</c:v>
                </c:pt>
                <c:pt idx="195">
                  <c:v>4.7389473974056431</c:v>
                </c:pt>
                <c:pt idx="196">
                  <c:v>4.7706107430453235</c:v>
                </c:pt>
                <c:pt idx="197">
                  <c:v>4.7917196401384459</c:v>
                </c:pt>
                <c:pt idx="198">
                  <c:v>4.8128285372315665</c:v>
                </c:pt>
                <c:pt idx="199">
                  <c:v>4.8444918828712469</c:v>
                </c:pt>
                <c:pt idx="200">
                  <c:v>4.8656007799643692</c:v>
                </c:pt>
                <c:pt idx="201">
                  <c:v>4.8972641256040497</c:v>
                </c:pt>
                <c:pt idx="202">
                  <c:v>4.9078185741506104</c:v>
                </c:pt>
                <c:pt idx="203">
                  <c:v>4.9394819197902908</c:v>
                </c:pt>
                <c:pt idx="204">
                  <c:v>4.9711452654299739</c:v>
                </c:pt>
                <c:pt idx="205">
                  <c:v>4.9922541625230936</c:v>
                </c:pt>
                <c:pt idx="206">
                  <c:v>5.0133630596162142</c:v>
                </c:pt>
                <c:pt idx="207">
                  <c:v>5.0450264052558964</c:v>
                </c:pt>
                <c:pt idx="208">
                  <c:v>5.0555808538024571</c:v>
                </c:pt>
                <c:pt idx="209">
                  <c:v>5.0872441994421376</c:v>
                </c:pt>
                <c:pt idx="210">
                  <c:v>5.118907545081818</c:v>
                </c:pt>
                <c:pt idx="211">
                  <c:v>5.1294619936283805</c:v>
                </c:pt>
                <c:pt idx="212">
                  <c:v>5.1611253392680609</c:v>
                </c:pt>
                <c:pt idx="213">
                  <c:v>5.1927886849077423</c:v>
                </c:pt>
                <c:pt idx="214">
                  <c:v>5.2138975820008637</c:v>
                </c:pt>
                <c:pt idx="215">
                  <c:v>5.2350064790939843</c:v>
                </c:pt>
                <c:pt idx="216">
                  <c:v>5.2666698247336647</c:v>
                </c:pt>
                <c:pt idx="217">
                  <c:v>5.2877787218267862</c:v>
                </c:pt>
                <c:pt idx="218">
                  <c:v>5.3088876189199077</c:v>
                </c:pt>
                <c:pt idx="219">
                  <c:v>5.340550964559589</c:v>
                </c:pt>
                <c:pt idx="220">
                  <c:v>5.3511054131061488</c:v>
                </c:pt>
                <c:pt idx="221">
                  <c:v>5.3827687587458293</c:v>
                </c:pt>
                <c:pt idx="222">
                  <c:v>5.4038776558389516</c:v>
                </c:pt>
                <c:pt idx="223">
                  <c:v>5.4249865529320722</c:v>
                </c:pt>
                <c:pt idx="224">
                  <c:v>5.4566498985717535</c:v>
                </c:pt>
                <c:pt idx="225">
                  <c:v>5.4777587956648759</c:v>
                </c:pt>
                <c:pt idx="226">
                  <c:v>5.4988676927579956</c:v>
                </c:pt>
                <c:pt idx="227">
                  <c:v>5.530531038397676</c:v>
                </c:pt>
                <c:pt idx="228">
                  <c:v>5.5516399354907975</c:v>
                </c:pt>
                <c:pt idx="229">
                  <c:v>5.5727488325839198</c:v>
                </c:pt>
                <c:pt idx="230">
                  <c:v>5.6044121782236003</c:v>
                </c:pt>
                <c:pt idx="231">
                  <c:v>5.62552107531672</c:v>
                </c:pt>
                <c:pt idx="232">
                  <c:v>5.6466299724098414</c:v>
                </c:pt>
                <c:pt idx="233">
                  <c:v>5.6677388695029629</c:v>
                </c:pt>
                <c:pt idx="234">
                  <c:v>5.6994022151426442</c:v>
                </c:pt>
                <c:pt idx="235">
                  <c:v>5.7310655607823247</c:v>
                </c:pt>
                <c:pt idx="236">
                  <c:v>5.7416200093288863</c:v>
                </c:pt>
                <c:pt idx="237">
                  <c:v>5.7732833549685676</c:v>
                </c:pt>
                <c:pt idx="238">
                  <c:v>5.7943922520616882</c:v>
                </c:pt>
                <c:pt idx="239">
                  <c:v>5.8155011491548079</c:v>
                </c:pt>
                <c:pt idx="240">
                  <c:v>5.8366100462479311</c:v>
                </c:pt>
                <c:pt idx="241">
                  <c:v>5.8577189433410508</c:v>
                </c:pt>
                <c:pt idx="242">
                  <c:v>5.8893822889807312</c:v>
                </c:pt>
                <c:pt idx="243">
                  <c:v>5.9104911860738518</c:v>
                </c:pt>
                <c:pt idx="244">
                  <c:v>5.9421545317135349</c:v>
                </c:pt>
                <c:pt idx="245">
                  <c:v>5.9632634288066555</c:v>
                </c:pt>
                <c:pt idx="246">
                  <c:v>5.9843723258997752</c:v>
                </c:pt>
                <c:pt idx="247">
                  <c:v>6.0054812229928975</c:v>
                </c:pt>
                <c:pt idx="248">
                  <c:v>6.037144568632578</c:v>
                </c:pt>
                <c:pt idx="249">
                  <c:v>6.0582534657256994</c:v>
                </c:pt>
                <c:pt idx="250">
                  <c:v>6.0899168113653799</c:v>
                </c:pt>
                <c:pt idx="251">
                  <c:v>6.1110257084585022</c:v>
                </c:pt>
                <c:pt idx="252">
                  <c:v>6.1321346055516219</c:v>
                </c:pt>
                <c:pt idx="253">
                  <c:v>6.1532435026447434</c:v>
                </c:pt>
                <c:pt idx="254">
                  <c:v>6.1743523997378631</c:v>
                </c:pt>
                <c:pt idx="255">
                  <c:v>6.2060157453775462</c:v>
                </c:pt>
                <c:pt idx="256">
                  <c:v>6.2271246424706659</c:v>
                </c:pt>
                <c:pt idx="257">
                  <c:v>6.2587879881103463</c:v>
                </c:pt>
                <c:pt idx="258">
                  <c:v>6.2693424366569088</c:v>
                </c:pt>
                <c:pt idx="259">
                  <c:v>6.3010057822965901</c:v>
                </c:pt>
                <c:pt idx="260">
                  <c:v>6.3221146793897107</c:v>
                </c:pt>
                <c:pt idx="261">
                  <c:v>6.3432235764828304</c:v>
                </c:pt>
                <c:pt idx="262">
                  <c:v>6.3748869221225135</c:v>
                </c:pt>
                <c:pt idx="263">
                  <c:v>6.3959958192156341</c:v>
                </c:pt>
                <c:pt idx="264">
                  <c:v>6.4276591648553154</c:v>
                </c:pt>
                <c:pt idx="265">
                  <c:v>6.4487680619484369</c:v>
                </c:pt>
                <c:pt idx="266">
                  <c:v>6.4698769590415566</c:v>
                </c:pt>
                <c:pt idx="267">
                  <c:v>6.4909858561346772</c:v>
                </c:pt>
                <c:pt idx="268">
                  <c:v>6.5226492017743585</c:v>
                </c:pt>
                <c:pt idx="269">
                  <c:v>6.5437580988674799</c:v>
                </c:pt>
                <c:pt idx="270">
                  <c:v>6.5648669959606014</c:v>
                </c:pt>
                <c:pt idx="271">
                  <c:v>6.585975893053722</c:v>
                </c:pt>
                <c:pt idx="272">
                  <c:v>6.6070847901468417</c:v>
                </c:pt>
                <c:pt idx="273">
                  <c:v>6.6387481357865248</c:v>
                </c:pt>
                <c:pt idx="274">
                  <c:v>6.6598570328796445</c:v>
                </c:pt>
                <c:pt idx="275">
                  <c:v>6.6809659299727651</c:v>
                </c:pt>
                <c:pt idx="276">
                  <c:v>6.7020748270658865</c:v>
                </c:pt>
                <c:pt idx="277">
                  <c:v>6.7337381727055678</c:v>
                </c:pt>
                <c:pt idx="278">
                  <c:v>6.7548470697986893</c:v>
                </c:pt>
                <c:pt idx="279">
                  <c:v>6.7865104154383697</c:v>
                </c:pt>
                <c:pt idx="280">
                  <c:v>6.7970648639849323</c:v>
                </c:pt>
                <c:pt idx="281">
                  <c:v>6.8287282096246127</c:v>
                </c:pt>
                <c:pt idx="282">
                  <c:v>6.8498371067177333</c:v>
                </c:pt>
                <c:pt idx="283">
                  <c:v>6.870946003810853</c:v>
                </c:pt>
                <c:pt idx="284">
                  <c:v>6.9026093494505361</c:v>
                </c:pt>
                <c:pt idx="285">
                  <c:v>6.9131637979970959</c:v>
                </c:pt>
                <c:pt idx="286">
                  <c:v>6.9448271436367763</c:v>
                </c:pt>
                <c:pt idx="287">
                  <c:v>6.9764904892764585</c:v>
                </c:pt>
                <c:pt idx="288">
                  <c:v>6.9870449378230202</c:v>
                </c:pt>
                <c:pt idx="289">
                  <c:v>7.0187082834627006</c:v>
                </c:pt>
                <c:pt idx="290">
                  <c:v>7.0292627320092604</c:v>
                </c:pt>
                <c:pt idx="291">
                  <c:v>7.0609260776489435</c:v>
                </c:pt>
                <c:pt idx="292">
                  <c:v>7.0820349747420632</c:v>
                </c:pt>
                <c:pt idx="293">
                  <c:v>7.1136983203817437</c:v>
                </c:pt>
                <c:pt idx="294">
                  <c:v>7.1348072174748642</c:v>
                </c:pt>
                <c:pt idx="295">
                  <c:v>7.1664705631145482</c:v>
                </c:pt>
                <c:pt idx="296">
                  <c:v>7.187579460207667</c:v>
                </c:pt>
                <c:pt idx="297">
                  <c:v>7.2086883573007885</c:v>
                </c:pt>
                <c:pt idx="298">
                  <c:v>7.2297972543939091</c:v>
                </c:pt>
                <c:pt idx="299">
                  <c:v>7.2614606000335913</c:v>
                </c:pt>
                <c:pt idx="300">
                  <c:v>7.2825694971267119</c:v>
                </c:pt>
                <c:pt idx="301">
                  <c:v>7.3036783942198316</c:v>
                </c:pt>
                <c:pt idx="302">
                  <c:v>7.3247872913129539</c:v>
                </c:pt>
                <c:pt idx="303">
                  <c:v>7.3564506369526352</c:v>
                </c:pt>
                <c:pt idx="304">
                  <c:v>7.3670050854991951</c:v>
                </c:pt>
                <c:pt idx="305">
                  <c:v>7.3986684311388755</c:v>
                </c:pt>
                <c:pt idx="306">
                  <c:v>7.4197773282319979</c:v>
                </c:pt>
                <c:pt idx="307">
                  <c:v>7.4408862253251193</c:v>
                </c:pt>
                <c:pt idx="308">
                  <c:v>7.4619951224182381</c:v>
                </c:pt>
                <c:pt idx="309">
                  <c:v>7.4831040195113596</c:v>
                </c:pt>
                <c:pt idx="310">
                  <c:v>7.5147673651510427</c:v>
                </c:pt>
                <c:pt idx="311">
                  <c:v>7.5358762622441624</c:v>
                </c:pt>
                <c:pt idx="312">
                  <c:v>7.556985159337283</c:v>
                </c:pt>
                <c:pt idx="313">
                  <c:v>7.5886485049769652</c:v>
                </c:pt>
                <c:pt idx="314">
                  <c:v>7.6203118506166456</c:v>
                </c:pt>
                <c:pt idx="315">
                  <c:v>7.6308662991632064</c:v>
                </c:pt>
                <c:pt idx="316">
                  <c:v>7.6625296448028877</c:v>
                </c:pt>
                <c:pt idx="317">
                  <c:v>7.6836385418960091</c:v>
                </c:pt>
                <c:pt idx="318">
                  <c:v>7.7047474389891306</c:v>
                </c:pt>
                <c:pt idx="319">
                  <c:v>7.736410784628811</c:v>
                </c:pt>
                <c:pt idx="320">
                  <c:v>7.7575196817219307</c:v>
                </c:pt>
                <c:pt idx="321">
                  <c:v>7.7786285788150531</c:v>
                </c:pt>
                <c:pt idx="322">
                  <c:v>7.8102919244547335</c:v>
                </c:pt>
                <c:pt idx="323">
                  <c:v>7.8314008215478541</c:v>
                </c:pt>
                <c:pt idx="324">
                  <c:v>7.8525097186409765</c:v>
                </c:pt>
                <c:pt idx="325">
                  <c:v>7.873618615734097</c:v>
                </c:pt>
                <c:pt idx="326">
                  <c:v>7.8947275128272185</c:v>
                </c:pt>
                <c:pt idx="327">
                  <c:v>7.9263908584668989</c:v>
                </c:pt>
                <c:pt idx="328">
                  <c:v>7.9474997555600213</c:v>
                </c:pt>
                <c:pt idx="329">
                  <c:v>7.9686086526531401</c:v>
                </c:pt>
                <c:pt idx="330">
                  <c:v>7.9897175497462616</c:v>
                </c:pt>
                <c:pt idx="331">
                  <c:v>8.021380895385942</c:v>
                </c:pt>
                <c:pt idx="332">
                  <c:v>8.053044241025626</c:v>
                </c:pt>
                <c:pt idx="333">
                  <c:v>8.063598689572185</c:v>
                </c:pt>
                <c:pt idx="334">
                  <c:v>8.0847075866653064</c:v>
                </c:pt>
                <c:pt idx="335">
                  <c:v>8.1163709323049886</c:v>
                </c:pt>
                <c:pt idx="336">
                  <c:v>8.1374798293981083</c:v>
                </c:pt>
                <c:pt idx="337">
                  <c:v>8.1691431750377888</c:v>
                </c:pt>
                <c:pt idx="338">
                  <c:v>8.1796976235843495</c:v>
                </c:pt>
                <c:pt idx="339">
                  <c:v>8.2113609692240317</c:v>
                </c:pt>
                <c:pt idx="340">
                  <c:v>8.2324698663171514</c:v>
                </c:pt>
                <c:pt idx="341">
                  <c:v>8.2535787634102729</c:v>
                </c:pt>
                <c:pt idx="342">
                  <c:v>8.2852421090499533</c:v>
                </c:pt>
                <c:pt idx="343">
                  <c:v>8.3063510061430748</c:v>
                </c:pt>
                <c:pt idx="344">
                  <c:v>8.338014351782757</c:v>
                </c:pt>
                <c:pt idx="345">
                  <c:v>8.3591232488758767</c:v>
                </c:pt>
                <c:pt idx="346">
                  <c:v>8.3802321459689999</c:v>
                </c:pt>
                <c:pt idx="347">
                  <c:v>8.4013410430621196</c:v>
                </c:pt>
                <c:pt idx="348">
                  <c:v>8.4330043887018</c:v>
                </c:pt>
                <c:pt idx="349">
                  <c:v>8.4541132857949197</c:v>
                </c:pt>
                <c:pt idx="350">
                  <c:v>8.4752221828880447</c:v>
                </c:pt>
                <c:pt idx="351">
                  <c:v>8.5068855285277252</c:v>
                </c:pt>
                <c:pt idx="352">
                  <c:v>8.5279944256208431</c:v>
                </c:pt>
                <c:pt idx="353">
                  <c:v>8.5491033227139646</c:v>
                </c:pt>
                <c:pt idx="354">
                  <c:v>8.5807666683536468</c:v>
                </c:pt>
                <c:pt idx="355">
                  <c:v>8.6124300139933272</c:v>
                </c:pt>
                <c:pt idx="356">
                  <c:v>8.6335389110864487</c:v>
                </c:pt>
                <c:pt idx="357">
                  <c:v>8.6546478081795701</c:v>
                </c:pt>
                <c:pt idx="358">
                  <c:v>8.6863111538192506</c:v>
                </c:pt>
                <c:pt idx="359">
                  <c:v>8.707420050912372</c:v>
                </c:pt>
                <c:pt idx="360">
                  <c:v>8.7390833965520542</c:v>
                </c:pt>
                <c:pt idx="361">
                  <c:v>8.7601922936451757</c:v>
                </c:pt>
                <c:pt idx="362">
                  <c:v>8.7813011907382954</c:v>
                </c:pt>
                <c:pt idx="363">
                  <c:v>8.8129645363779758</c:v>
                </c:pt>
                <c:pt idx="364">
                  <c:v>8.8340734334710991</c:v>
                </c:pt>
                <c:pt idx="365">
                  <c:v>8.8551823305642188</c:v>
                </c:pt>
                <c:pt idx="366">
                  <c:v>8.8762912276573385</c:v>
                </c:pt>
                <c:pt idx="367">
                  <c:v>8.9185090218435814</c:v>
                </c:pt>
                <c:pt idx="368">
                  <c:v>8.9396179189367029</c:v>
                </c:pt>
                <c:pt idx="369">
                  <c:v>8.9607268160298243</c:v>
                </c:pt>
                <c:pt idx="370">
                  <c:v>8.981835713122944</c:v>
                </c:pt>
                <c:pt idx="371">
                  <c:v>9.0029446102160655</c:v>
                </c:pt>
                <c:pt idx="372">
                  <c:v>9.0346079558557459</c:v>
                </c:pt>
                <c:pt idx="373">
                  <c:v>9.0662713014954264</c:v>
                </c:pt>
                <c:pt idx="374">
                  <c:v>9.0873801985885496</c:v>
                </c:pt>
                <c:pt idx="375">
                  <c:v>9.11904354422823</c:v>
                </c:pt>
                <c:pt idx="376">
                  <c:v>9.1401524413213497</c:v>
                </c:pt>
                <c:pt idx="377">
                  <c:v>9.1612613384144712</c:v>
                </c:pt>
                <c:pt idx="378">
                  <c:v>9.1929246840541534</c:v>
                </c:pt>
                <c:pt idx="379">
                  <c:v>9.2245880296938338</c:v>
                </c:pt>
                <c:pt idx="380">
                  <c:v>9.2456969267869553</c:v>
                </c:pt>
                <c:pt idx="381">
                  <c:v>9.2668058238800768</c:v>
                </c:pt>
                <c:pt idx="382">
                  <c:v>9.2984691695197572</c:v>
                </c:pt>
                <c:pt idx="383">
                  <c:v>9.3301325151594376</c:v>
                </c:pt>
                <c:pt idx="384">
                  <c:v>9.3512414122525609</c:v>
                </c:pt>
                <c:pt idx="385">
                  <c:v>9.3723503093456806</c:v>
                </c:pt>
                <c:pt idx="386">
                  <c:v>9.3934592064388021</c:v>
                </c:pt>
                <c:pt idx="387">
                  <c:v>9.4251225520784825</c:v>
                </c:pt>
                <c:pt idx="388">
                  <c:v>9.4567858977181647</c:v>
                </c:pt>
                <c:pt idx="389">
                  <c:v>9.4884492433578451</c:v>
                </c:pt>
                <c:pt idx="390">
                  <c:v>9.5095581404509666</c:v>
                </c:pt>
                <c:pt idx="391">
                  <c:v>9.5306670375440881</c:v>
                </c:pt>
                <c:pt idx="392">
                  <c:v>9.5623303831837685</c:v>
                </c:pt>
                <c:pt idx="393">
                  <c:v>9.58343928027689</c:v>
                </c:pt>
                <c:pt idx="394">
                  <c:v>9.6151026259165722</c:v>
                </c:pt>
                <c:pt idx="395">
                  <c:v>9.6467659715562526</c:v>
                </c:pt>
                <c:pt idx="396">
                  <c:v>9.6678748686493741</c:v>
                </c:pt>
                <c:pt idx="397">
                  <c:v>9.6889837657424938</c:v>
                </c:pt>
                <c:pt idx="398">
                  <c:v>9.720647111382176</c:v>
                </c:pt>
                <c:pt idx="399">
                  <c:v>9.7417560084752974</c:v>
                </c:pt>
                <c:pt idx="400">
                  <c:v>9.7734193541149779</c:v>
                </c:pt>
                <c:pt idx="401">
                  <c:v>9.8050826997546601</c:v>
                </c:pt>
                <c:pt idx="402">
                  <c:v>9.8261915968477798</c:v>
                </c:pt>
                <c:pt idx="403">
                  <c:v>9.8578549424874602</c:v>
                </c:pt>
                <c:pt idx="404">
                  <c:v>9.8789638395805834</c:v>
                </c:pt>
                <c:pt idx="405">
                  <c:v>9.9106271852202639</c:v>
                </c:pt>
                <c:pt idx="406">
                  <c:v>9.9422905308599443</c:v>
                </c:pt>
                <c:pt idx="407">
                  <c:v>9.9633994279530658</c:v>
                </c:pt>
                <c:pt idx="408">
                  <c:v>9.9845083250461872</c:v>
                </c:pt>
                <c:pt idx="409">
                  <c:v>10.005617222139309</c:v>
                </c:pt>
                <c:pt idx="410">
                  <c:v>10.026726119232428</c:v>
                </c:pt>
                <c:pt idx="411">
                  <c:v>10.058389464872111</c:v>
                </c:pt>
                <c:pt idx="412">
                  <c:v>10.079498361965232</c:v>
                </c:pt>
                <c:pt idx="413">
                  <c:v>10.111161707604914</c:v>
                </c:pt>
                <c:pt idx="414">
                  <c:v>10.132270604698036</c:v>
                </c:pt>
                <c:pt idx="415">
                  <c:v>10.163933950337713</c:v>
                </c:pt>
                <c:pt idx="416">
                  <c:v>10.185042847430838</c:v>
                </c:pt>
                <c:pt idx="417">
                  <c:v>10.216706193070516</c:v>
                </c:pt>
                <c:pt idx="418">
                  <c:v>10.237815090163636</c:v>
                </c:pt>
                <c:pt idx="419">
                  <c:v>10.26947843580332</c:v>
                </c:pt>
                <c:pt idx="420">
                  <c:v>10.29058733289644</c:v>
                </c:pt>
                <c:pt idx="421">
                  <c:v>10.322250678536122</c:v>
                </c:pt>
                <c:pt idx="422">
                  <c:v>10.343359575629242</c:v>
                </c:pt>
                <c:pt idx="423">
                  <c:v>10.364468472722363</c:v>
                </c:pt>
                <c:pt idx="424">
                  <c:v>10.385577369815485</c:v>
                </c:pt>
                <c:pt idx="425">
                  <c:v>10.417240715455165</c:v>
                </c:pt>
                <c:pt idx="426">
                  <c:v>10.438349612548286</c:v>
                </c:pt>
                <c:pt idx="427">
                  <c:v>10.459458509641408</c:v>
                </c:pt>
                <c:pt idx="428">
                  <c:v>10.501676303827647</c:v>
                </c:pt>
                <c:pt idx="429">
                  <c:v>10.51223075237421</c:v>
                </c:pt>
                <c:pt idx="430">
                  <c:v>10.543894098013892</c:v>
                </c:pt>
                <c:pt idx="431">
                  <c:v>10.565002995107013</c:v>
                </c:pt>
                <c:pt idx="432">
                  <c:v>10.596666340746692</c:v>
                </c:pt>
                <c:pt idx="433">
                  <c:v>10.617775237839812</c:v>
                </c:pt>
                <c:pt idx="434">
                  <c:v>10.638884134932937</c:v>
                </c:pt>
                <c:pt idx="435">
                  <c:v>10.670547480572615</c:v>
                </c:pt>
                <c:pt idx="436">
                  <c:v>10.691656377665735</c:v>
                </c:pt>
                <c:pt idx="437">
                  <c:v>10.71276527475886</c:v>
                </c:pt>
                <c:pt idx="438">
                  <c:v>10.744428620398539</c:v>
                </c:pt>
                <c:pt idx="439">
                  <c:v>10.765537517491659</c:v>
                </c:pt>
                <c:pt idx="440">
                  <c:v>10.78664641458478</c:v>
                </c:pt>
                <c:pt idx="441">
                  <c:v>10.818309760224462</c:v>
                </c:pt>
                <c:pt idx="442">
                  <c:v>10.839418657317584</c:v>
                </c:pt>
                <c:pt idx="443">
                  <c:v>10.860527554410702</c:v>
                </c:pt>
                <c:pt idx="444">
                  <c:v>10.892190900050386</c:v>
                </c:pt>
                <c:pt idx="445">
                  <c:v>10.913299797143507</c:v>
                </c:pt>
                <c:pt idx="446">
                  <c:v>10.934408694236627</c:v>
                </c:pt>
                <c:pt idx="447">
                  <c:v>10.976626488422871</c:v>
                </c:pt>
                <c:pt idx="448">
                  <c:v>10.987180936969429</c:v>
                </c:pt>
                <c:pt idx="449">
                  <c:v>11.00828983406255</c:v>
                </c:pt>
                <c:pt idx="450">
                  <c:v>11.02939873115567</c:v>
                </c:pt>
                <c:pt idx="451">
                  <c:v>11.061062076795352</c:v>
                </c:pt>
                <c:pt idx="452">
                  <c:v>11.092725422435036</c:v>
                </c:pt>
                <c:pt idx="453">
                  <c:v>11.113834319528156</c:v>
                </c:pt>
                <c:pt idx="454">
                  <c:v>11.134943216621277</c:v>
                </c:pt>
                <c:pt idx="455">
                  <c:v>11.156052113714397</c:v>
                </c:pt>
                <c:pt idx="456">
                  <c:v>11.187715459354079</c:v>
                </c:pt>
                <c:pt idx="457">
                  <c:v>11.198269907900638</c:v>
                </c:pt>
                <c:pt idx="458">
                  <c:v>11.240487702086883</c:v>
                </c:pt>
                <c:pt idx="459">
                  <c:v>11.25104215063344</c:v>
                </c:pt>
                <c:pt idx="460">
                  <c:v>11.282705496273124</c:v>
                </c:pt>
                <c:pt idx="461">
                  <c:v>11.303814393366244</c:v>
                </c:pt>
                <c:pt idx="462">
                  <c:v>11.324923290459363</c:v>
                </c:pt>
                <c:pt idx="463">
                  <c:v>11.356586636099047</c:v>
                </c:pt>
                <c:pt idx="464">
                  <c:v>11.377695533192167</c:v>
                </c:pt>
                <c:pt idx="465">
                  <c:v>11.398804430285288</c:v>
                </c:pt>
                <c:pt idx="466">
                  <c:v>11.430467775924971</c:v>
                </c:pt>
                <c:pt idx="467">
                  <c:v>11.45157667301809</c:v>
                </c:pt>
                <c:pt idx="468">
                  <c:v>11.472685570111212</c:v>
                </c:pt>
                <c:pt idx="469">
                  <c:v>11.504348915750894</c:v>
                </c:pt>
                <c:pt idx="470">
                  <c:v>11.525457812844014</c:v>
                </c:pt>
                <c:pt idx="471">
                  <c:v>11.546566709937135</c:v>
                </c:pt>
                <c:pt idx="472">
                  <c:v>11.578230055576814</c:v>
                </c:pt>
                <c:pt idx="473">
                  <c:v>11.599338952669939</c:v>
                </c:pt>
                <c:pt idx="474">
                  <c:v>11.620447849763057</c:v>
                </c:pt>
                <c:pt idx="475">
                  <c:v>11.641556746856178</c:v>
                </c:pt>
                <c:pt idx="476">
                  <c:v>11.6626656439493</c:v>
                </c:pt>
                <c:pt idx="477">
                  <c:v>11.694328989588982</c:v>
                </c:pt>
                <c:pt idx="478">
                  <c:v>11.715437886682102</c:v>
                </c:pt>
                <c:pt idx="479">
                  <c:v>11.736546783775223</c:v>
                </c:pt>
                <c:pt idx="480">
                  <c:v>11.757655680868343</c:v>
                </c:pt>
                <c:pt idx="481">
                  <c:v>11.789319026508025</c:v>
                </c:pt>
                <c:pt idx="482">
                  <c:v>11.810427923601145</c:v>
                </c:pt>
                <c:pt idx="483">
                  <c:v>11.831536820694266</c:v>
                </c:pt>
                <c:pt idx="484">
                  <c:v>11.852645717787388</c:v>
                </c:pt>
                <c:pt idx="485">
                  <c:v>11.88430906342707</c:v>
                </c:pt>
                <c:pt idx="486">
                  <c:v>11.90541796052019</c:v>
                </c:pt>
                <c:pt idx="487">
                  <c:v>11.937081306159868</c:v>
                </c:pt>
                <c:pt idx="488">
                  <c:v>11.958190203252993</c:v>
                </c:pt>
                <c:pt idx="489">
                  <c:v>11.979299100346113</c:v>
                </c:pt>
                <c:pt idx="490">
                  <c:v>12.010962445985793</c:v>
                </c:pt>
                <c:pt idx="491">
                  <c:v>12.032071343078917</c:v>
                </c:pt>
                <c:pt idx="492">
                  <c:v>12.053180240172038</c:v>
                </c:pt>
                <c:pt idx="493">
                  <c:v>12.074289137265156</c:v>
                </c:pt>
                <c:pt idx="494">
                  <c:v>12.095398034358277</c:v>
                </c:pt>
                <c:pt idx="495">
                  <c:v>12.12706137999796</c:v>
                </c:pt>
                <c:pt idx="496">
                  <c:v>12.158724725637638</c:v>
                </c:pt>
                <c:pt idx="497">
                  <c:v>12.17983362273076</c:v>
                </c:pt>
                <c:pt idx="498">
                  <c:v>12.200942519823881</c:v>
                </c:pt>
                <c:pt idx="499">
                  <c:v>12.232605865463562</c:v>
                </c:pt>
                <c:pt idx="500">
                  <c:v>12.253714762556683</c:v>
                </c:pt>
                <c:pt idx="501">
                  <c:v>12.274823659649803</c:v>
                </c:pt>
                <c:pt idx="502">
                  <c:v>12.295932556742928</c:v>
                </c:pt>
                <c:pt idx="503">
                  <c:v>12.317041453836048</c:v>
                </c:pt>
                <c:pt idx="504">
                  <c:v>12.348704799475726</c:v>
                </c:pt>
                <c:pt idx="505">
                  <c:v>12.369813696568848</c:v>
                </c:pt>
                <c:pt idx="506">
                  <c:v>12.390922593661971</c:v>
                </c:pt>
                <c:pt idx="507">
                  <c:v>12.412031490755092</c:v>
                </c:pt>
                <c:pt idx="508">
                  <c:v>12.433140387848212</c:v>
                </c:pt>
                <c:pt idx="509">
                  <c:v>12.464803733487891</c:v>
                </c:pt>
                <c:pt idx="510">
                  <c:v>12.485912630581016</c:v>
                </c:pt>
                <c:pt idx="511">
                  <c:v>12.507021527674137</c:v>
                </c:pt>
                <c:pt idx="512">
                  <c:v>12.538684873313816</c:v>
                </c:pt>
                <c:pt idx="513">
                  <c:v>12.559793770406937</c:v>
                </c:pt>
                <c:pt idx="514">
                  <c:v>12.580902667500061</c:v>
                </c:pt>
                <c:pt idx="515">
                  <c:v>12.60201156459318</c:v>
                </c:pt>
                <c:pt idx="516">
                  <c:v>12.623120461686298</c:v>
                </c:pt>
                <c:pt idx="517">
                  <c:v>12.654783807325984</c:v>
                </c:pt>
                <c:pt idx="518">
                  <c:v>12.675892704419104</c:v>
                </c:pt>
                <c:pt idx="519">
                  <c:v>12.697001601512223</c:v>
                </c:pt>
                <c:pt idx="520">
                  <c:v>12.728664947151902</c:v>
                </c:pt>
                <c:pt idx="521">
                  <c:v>12.760328292791584</c:v>
                </c:pt>
                <c:pt idx="522">
                  <c:v>12.770882741338147</c:v>
                </c:pt>
                <c:pt idx="523">
                  <c:v>12.791991638431268</c:v>
                </c:pt>
                <c:pt idx="524">
                  <c:v>12.82365498407095</c:v>
                </c:pt>
                <c:pt idx="525">
                  <c:v>12.84476388116407</c:v>
                </c:pt>
                <c:pt idx="526">
                  <c:v>12.86587277825719</c:v>
                </c:pt>
                <c:pt idx="527">
                  <c:v>12.886981675350311</c:v>
                </c:pt>
                <c:pt idx="528">
                  <c:v>12.918645020989993</c:v>
                </c:pt>
                <c:pt idx="529">
                  <c:v>12.939753918083113</c:v>
                </c:pt>
                <c:pt idx="530">
                  <c:v>12.960862815176236</c:v>
                </c:pt>
                <c:pt idx="531">
                  <c:v>12.992526160815915</c:v>
                </c:pt>
                <c:pt idx="532">
                  <c:v>13.013635057909037</c:v>
                </c:pt>
                <c:pt idx="533">
                  <c:v>13.03474395500216</c:v>
                </c:pt>
                <c:pt idx="534">
                  <c:v>13.066407300641838</c:v>
                </c:pt>
                <c:pt idx="535">
                  <c:v>13.076961749188399</c:v>
                </c:pt>
                <c:pt idx="536">
                  <c:v>13.108625094828083</c:v>
                </c:pt>
                <c:pt idx="537">
                  <c:v>13.14028844046776</c:v>
                </c:pt>
                <c:pt idx="538">
                  <c:v>13.161397337560881</c:v>
                </c:pt>
                <c:pt idx="539">
                  <c:v>13.182506234654005</c:v>
                </c:pt>
                <c:pt idx="540">
                  <c:v>13.214169580293683</c:v>
                </c:pt>
                <c:pt idx="541">
                  <c:v>13.235278477386805</c:v>
                </c:pt>
                <c:pt idx="542">
                  <c:v>13.256387374479925</c:v>
                </c:pt>
                <c:pt idx="543">
                  <c:v>13.27749627157305</c:v>
                </c:pt>
                <c:pt idx="544">
                  <c:v>13.298605168666169</c:v>
                </c:pt>
                <c:pt idx="545">
                  <c:v>13.330268514305848</c:v>
                </c:pt>
                <c:pt idx="546">
                  <c:v>13.351377411398973</c:v>
                </c:pt>
                <c:pt idx="547">
                  <c:v>13.372486308492093</c:v>
                </c:pt>
                <c:pt idx="548">
                  <c:v>13.404149654131773</c:v>
                </c:pt>
                <c:pt idx="549">
                  <c:v>13.414704102678336</c:v>
                </c:pt>
                <c:pt idx="550">
                  <c:v>13.446367448318016</c:v>
                </c:pt>
                <c:pt idx="551">
                  <c:v>13.467476345411136</c:v>
                </c:pt>
                <c:pt idx="552">
                  <c:v>13.488585242504259</c:v>
                </c:pt>
                <c:pt idx="553">
                  <c:v>13.520248588143936</c:v>
                </c:pt>
                <c:pt idx="554">
                  <c:v>13.541357485237061</c:v>
                </c:pt>
                <c:pt idx="555">
                  <c:v>13.562466382330182</c:v>
                </c:pt>
                <c:pt idx="556">
                  <c:v>13.594129727969859</c:v>
                </c:pt>
                <c:pt idx="557">
                  <c:v>13.604684176516422</c:v>
                </c:pt>
                <c:pt idx="558">
                  <c:v>13.636347522156104</c:v>
                </c:pt>
                <c:pt idx="559">
                  <c:v>13.657456419249225</c:v>
                </c:pt>
                <c:pt idx="560">
                  <c:v>13.678565316342345</c:v>
                </c:pt>
                <c:pt idx="561">
                  <c:v>13.710228661982027</c:v>
                </c:pt>
                <c:pt idx="562">
                  <c:v>13.731337559075149</c:v>
                </c:pt>
                <c:pt idx="563">
                  <c:v>13.752446456168268</c:v>
                </c:pt>
                <c:pt idx="564">
                  <c:v>13.784109801807947</c:v>
                </c:pt>
                <c:pt idx="565">
                  <c:v>13.805218698901072</c:v>
                </c:pt>
                <c:pt idx="566">
                  <c:v>13.836882044540749</c:v>
                </c:pt>
                <c:pt idx="567">
                  <c:v>13.847436493087312</c:v>
                </c:pt>
                <c:pt idx="568">
                  <c:v>13.879099838726997</c:v>
                </c:pt>
                <c:pt idx="569">
                  <c:v>13.900208735820115</c:v>
                </c:pt>
                <c:pt idx="570">
                  <c:v>13.921317632913235</c:v>
                </c:pt>
                <c:pt idx="571">
                  <c:v>13.952980978552915</c:v>
                </c:pt>
                <c:pt idx="572">
                  <c:v>13.97408987564604</c:v>
                </c:pt>
                <c:pt idx="573">
                  <c:v>13.995198772739158</c:v>
                </c:pt>
                <c:pt idx="574">
                  <c:v>14.026862118378839</c:v>
                </c:pt>
                <c:pt idx="575">
                  <c:v>14.047971015471958</c:v>
                </c:pt>
                <c:pt idx="576">
                  <c:v>14.069079912565083</c:v>
                </c:pt>
                <c:pt idx="577">
                  <c:v>14.100743258204762</c:v>
                </c:pt>
                <c:pt idx="578">
                  <c:v>14.121852155297882</c:v>
                </c:pt>
                <c:pt idx="579">
                  <c:v>14.153515500937564</c:v>
                </c:pt>
                <c:pt idx="580">
                  <c:v>14.174624398030685</c:v>
                </c:pt>
                <c:pt idx="581">
                  <c:v>14.206287743670368</c:v>
                </c:pt>
                <c:pt idx="582">
                  <c:v>14.227396640763487</c:v>
                </c:pt>
                <c:pt idx="583">
                  <c:v>14.259059986403171</c:v>
                </c:pt>
                <c:pt idx="584">
                  <c:v>14.280168883496291</c:v>
                </c:pt>
                <c:pt idx="585">
                  <c:v>14.311832229135971</c:v>
                </c:pt>
                <c:pt idx="586">
                  <c:v>14.332941126229096</c:v>
                </c:pt>
                <c:pt idx="587">
                  <c:v>14.354050023322214</c:v>
                </c:pt>
                <c:pt idx="588">
                  <c:v>14.385713368961895</c:v>
                </c:pt>
                <c:pt idx="589">
                  <c:v>14.406822266055016</c:v>
                </c:pt>
                <c:pt idx="590">
                  <c:v>14.438485611694695</c:v>
                </c:pt>
                <c:pt idx="591">
                  <c:v>14.459594508787818</c:v>
                </c:pt>
                <c:pt idx="592">
                  <c:v>14.4912578544275</c:v>
                </c:pt>
                <c:pt idx="593">
                  <c:v>14.51236675152062</c:v>
                </c:pt>
                <c:pt idx="594">
                  <c:v>14.533475648613742</c:v>
                </c:pt>
                <c:pt idx="595">
                  <c:v>14.565138994253424</c:v>
                </c:pt>
                <c:pt idx="596">
                  <c:v>14.586247891346543</c:v>
                </c:pt>
                <c:pt idx="597">
                  <c:v>14.617911236986226</c:v>
                </c:pt>
                <c:pt idx="598">
                  <c:v>14.649574582625904</c:v>
                </c:pt>
                <c:pt idx="599">
                  <c:v>14.670683479719029</c:v>
                </c:pt>
                <c:pt idx="600">
                  <c:v>14.691792376812149</c:v>
                </c:pt>
                <c:pt idx="601">
                  <c:v>14.71290127390527</c:v>
                </c:pt>
                <c:pt idx="602">
                  <c:v>14.75511906809151</c:v>
                </c:pt>
                <c:pt idx="603">
                  <c:v>14.776227965184633</c:v>
                </c:pt>
                <c:pt idx="604">
                  <c:v>14.797336862277751</c:v>
                </c:pt>
                <c:pt idx="605">
                  <c:v>14.829000207917433</c:v>
                </c:pt>
                <c:pt idx="606">
                  <c:v>14.850109105010556</c:v>
                </c:pt>
                <c:pt idx="607">
                  <c:v>14.892326899196796</c:v>
                </c:pt>
                <c:pt idx="608">
                  <c:v>14.902881347743357</c:v>
                </c:pt>
                <c:pt idx="609">
                  <c:v>14.934544693383039</c:v>
                </c:pt>
                <c:pt idx="610">
                  <c:v>14.955653590476162</c:v>
                </c:pt>
                <c:pt idx="611">
                  <c:v>14.987316936115839</c:v>
                </c:pt>
                <c:pt idx="612">
                  <c:v>15.00842583320896</c:v>
                </c:pt>
                <c:pt idx="613">
                  <c:v>15.040089178848643</c:v>
                </c:pt>
                <c:pt idx="614">
                  <c:v>15.061198075941762</c:v>
                </c:pt>
                <c:pt idx="615">
                  <c:v>15.092861421581446</c:v>
                </c:pt>
                <c:pt idx="616">
                  <c:v>15.124524767221128</c:v>
                </c:pt>
                <c:pt idx="617">
                  <c:v>15.145633664314248</c:v>
                </c:pt>
                <c:pt idx="618">
                  <c:v>15.177297009953927</c:v>
                </c:pt>
                <c:pt idx="619">
                  <c:v>15.198405907047052</c:v>
                </c:pt>
                <c:pt idx="620">
                  <c:v>15.230069252686732</c:v>
                </c:pt>
                <c:pt idx="621">
                  <c:v>15.261732598326413</c:v>
                </c:pt>
                <c:pt idx="622">
                  <c:v>15.282841495419532</c:v>
                </c:pt>
                <c:pt idx="623">
                  <c:v>15.314504841059215</c:v>
                </c:pt>
                <c:pt idx="624">
                  <c:v>15.335613738152338</c:v>
                </c:pt>
                <c:pt idx="625">
                  <c:v>15.356722635245458</c:v>
                </c:pt>
                <c:pt idx="626">
                  <c:v>15.398940429431699</c:v>
                </c:pt>
                <c:pt idx="627">
                  <c:v>15.420049326524818</c:v>
                </c:pt>
                <c:pt idx="628">
                  <c:v>15.441158223617938</c:v>
                </c:pt>
                <c:pt idx="629">
                  <c:v>15.472821569257622</c:v>
                </c:pt>
                <c:pt idx="630">
                  <c:v>15.493930466350742</c:v>
                </c:pt>
                <c:pt idx="631">
                  <c:v>15.515039363443861</c:v>
                </c:pt>
                <c:pt idx="632">
                  <c:v>15.546702709083545</c:v>
                </c:pt>
                <c:pt idx="633">
                  <c:v>15.567811606176665</c:v>
                </c:pt>
                <c:pt idx="634">
                  <c:v>15.599474951816347</c:v>
                </c:pt>
                <c:pt idx="635">
                  <c:v>15.631138297456026</c:v>
                </c:pt>
                <c:pt idx="636">
                  <c:v>15.652247194549151</c:v>
                </c:pt>
                <c:pt idx="637">
                  <c:v>15.673356091642271</c:v>
                </c:pt>
                <c:pt idx="638">
                  <c:v>15.69446498873539</c:v>
                </c:pt>
                <c:pt idx="639">
                  <c:v>15.726128334375074</c:v>
                </c:pt>
                <c:pt idx="640">
                  <c:v>15.736682782921632</c:v>
                </c:pt>
                <c:pt idx="641">
                  <c:v>15.768346128561314</c:v>
                </c:pt>
                <c:pt idx="642">
                  <c:v>15.789455025654437</c:v>
                </c:pt>
                <c:pt idx="643">
                  <c:v>15.821118371294119</c:v>
                </c:pt>
                <c:pt idx="644">
                  <c:v>15.842227268387237</c:v>
                </c:pt>
                <c:pt idx="645">
                  <c:v>15.86333616548036</c:v>
                </c:pt>
                <c:pt idx="646">
                  <c:v>15.894999511120037</c:v>
                </c:pt>
                <c:pt idx="647">
                  <c:v>15.916108408213162</c:v>
                </c:pt>
                <c:pt idx="648">
                  <c:v>15.947771753852841</c:v>
                </c:pt>
                <c:pt idx="649">
                  <c:v>15.968880650945961</c:v>
                </c:pt>
                <c:pt idx="650">
                  <c:v>16.000543996585645</c:v>
                </c:pt>
                <c:pt idx="651">
                  <c:v>16.021652893678766</c:v>
                </c:pt>
                <c:pt idx="652">
                  <c:v>16.042761790771884</c:v>
                </c:pt>
                <c:pt idx="653">
                  <c:v>16.074425136411566</c:v>
                </c:pt>
                <c:pt idx="654">
                  <c:v>16.095534033504688</c:v>
                </c:pt>
                <c:pt idx="655">
                  <c:v>16.116642930597809</c:v>
                </c:pt>
                <c:pt idx="656">
                  <c:v>16.148306276237491</c:v>
                </c:pt>
                <c:pt idx="657">
                  <c:v>16.169415173330613</c:v>
                </c:pt>
                <c:pt idx="658">
                  <c:v>16.190524070423731</c:v>
                </c:pt>
                <c:pt idx="659">
                  <c:v>16.222187416063413</c:v>
                </c:pt>
                <c:pt idx="660">
                  <c:v>16.243296313156534</c:v>
                </c:pt>
                <c:pt idx="661">
                  <c:v>16.264405210249656</c:v>
                </c:pt>
                <c:pt idx="662">
                  <c:v>16.296068555889338</c:v>
                </c:pt>
                <c:pt idx="663">
                  <c:v>16.31717745298246</c:v>
                </c:pt>
                <c:pt idx="664">
                  <c:v>16.338286350075578</c:v>
                </c:pt>
                <c:pt idx="665">
                  <c:v>16.359395247168699</c:v>
                </c:pt>
                <c:pt idx="666">
                  <c:v>16.391058592808381</c:v>
                </c:pt>
                <c:pt idx="667">
                  <c:v>16.412167489901503</c:v>
                </c:pt>
                <c:pt idx="668">
                  <c:v>16.433276386994621</c:v>
                </c:pt>
                <c:pt idx="669">
                  <c:v>16.464939732634303</c:v>
                </c:pt>
                <c:pt idx="670">
                  <c:v>16.486048629727428</c:v>
                </c:pt>
                <c:pt idx="671">
                  <c:v>16.507157526820546</c:v>
                </c:pt>
                <c:pt idx="672">
                  <c:v>16.538820872460228</c:v>
                </c:pt>
                <c:pt idx="673">
                  <c:v>16.559929769553349</c:v>
                </c:pt>
                <c:pt idx="674">
                  <c:v>16.581038666646471</c:v>
                </c:pt>
                <c:pt idx="675">
                  <c:v>16.61270201228615</c:v>
                </c:pt>
                <c:pt idx="676">
                  <c:v>16.62325646083271</c:v>
                </c:pt>
                <c:pt idx="677">
                  <c:v>16.654919806472392</c:v>
                </c:pt>
                <c:pt idx="678">
                  <c:v>16.686583152112071</c:v>
                </c:pt>
                <c:pt idx="679">
                  <c:v>16.718246497751753</c:v>
                </c:pt>
                <c:pt idx="680">
                  <c:v>16.728800946298318</c:v>
                </c:pt>
                <c:pt idx="681">
                  <c:v>16.760464291937996</c:v>
                </c:pt>
                <c:pt idx="682">
                  <c:v>16.781573189031118</c:v>
                </c:pt>
                <c:pt idx="683">
                  <c:v>16.802682086124239</c:v>
                </c:pt>
                <c:pt idx="684">
                  <c:v>16.813236534670796</c:v>
                </c:pt>
                <c:pt idx="685">
                  <c:v>16.844899880310479</c:v>
                </c:pt>
                <c:pt idx="686">
                  <c:v>16.876563225950164</c:v>
                </c:pt>
                <c:pt idx="687">
                  <c:v>16.887117674496722</c:v>
                </c:pt>
                <c:pt idx="688">
                  <c:v>16.918781020136404</c:v>
                </c:pt>
                <c:pt idx="689">
                  <c:v>16.939889917229525</c:v>
                </c:pt>
                <c:pt idx="690">
                  <c:v>16.960998814322643</c:v>
                </c:pt>
                <c:pt idx="691">
                  <c:v>16.982107711415765</c:v>
                </c:pt>
                <c:pt idx="692">
                  <c:v>17.003216608508886</c:v>
                </c:pt>
                <c:pt idx="693">
                  <c:v>17.034879954148568</c:v>
                </c:pt>
                <c:pt idx="694">
                  <c:v>17.055988851241686</c:v>
                </c:pt>
                <c:pt idx="695">
                  <c:v>17.077097748334811</c:v>
                </c:pt>
                <c:pt idx="696">
                  <c:v>17.108761093974493</c:v>
                </c:pt>
                <c:pt idx="697">
                  <c:v>17.129869991067611</c:v>
                </c:pt>
                <c:pt idx="698">
                  <c:v>17.150978888160733</c:v>
                </c:pt>
                <c:pt idx="699">
                  <c:v>17.182642233800415</c:v>
                </c:pt>
                <c:pt idx="700">
                  <c:v>17.193196682346972</c:v>
                </c:pt>
                <c:pt idx="701">
                  <c:v>17.224860027986654</c:v>
                </c:pt>
                <c:pt idx="702">
                  <c:v>17.25652337362634</c:v>
                </c:pt>
                <c:pt idx="703">
                  <c:v>17.277632270719458</c:v>
                </c:pt>
                <c:pt idx="704">
                  <c:v>17.29874116781258</c:v>
                </c:pt>
                <c:pt idx="705">
                  <c:v>17.319850064905701</c:v>
                </c:pt>
                <c:pt idx="706">
                  <c:v>17.340958961998819</c:v>
                </c:pt>
                <c:pt idx="707">
                  <c:v>17.36206785909194</c:v>
                </c:pt>
                <c:pt idx="708">
                  <c:v>17.393731204731626</c:v>
                </c:pt>
                <c:pt idx="709">
                  <c:v>17.414840101824744</c:v>
                </c:pt>
                <c:pt idx="710">
                  <c:v>17.435948998917862</c:v>
                </c:pt>
                <c:pt idx="711">
                  <c:v>17.457057896010987</c:v>
                </c:pt>
                <c:pt idx="712">
                  <c:v>17.488721241650669</c:v>
                </c:pt>
                <c:pt idx="713">
                  <c:v>17.509830138743787</c:v>
                </c:pt>
                <c:pt idx="714">
                  <c:v>17.530939035836909</c:v>
                </c:pt>
                <c:pt idx="715">
                  <c:v>17.55204793293003</c:v>
                </c:pt>
                <c:pt idx="716">
                  <c:v>17.573156830023155</c:v>
                </c:pt>
                <c:pt idx="717">
                  <c:v>17.604820175662834</c:v>
                </c:pt>
                <c:pt idx="718">
                  <c:v>17.636483521302516</c:v>
                </c:pt>
                <c:pt idx="719">
                  <c:v>17.647037969849073</c:v>
                </c:pt>
                <c:pt idx="720">
                  <c:v>17.678701315488755</c:v>
                </c:pt>
                <c:pt idx="721">
                  <c:v>17.689255764035316</c:v>
                </c:pt>
                <c:pt idx="722">
                  <c:v>17.720919109674995</c:v>
                </c:pt>
                <c:pt idx="723">
                  <c:v>17.742028006768116</c:v>
                </c:pt>
                <c:pt idx="724">
                  <c:v>17.763136903861241</c:v>
                </c:pt>
                <c:pt idx="725">
                  <c:v>17.784245800954363</c:v>
                </c:pt>
                <c:pt idx="726">
                  <c:v>17.805354698047481</c:v>
                </c:pt>
                <c:pt idx="727">
                  <c:v>17.837018043687163</c:v>
                </c:pt>
                <c:pt idx="728">
                  <c:v>17.858126940780284</c:v>
                </c:pt>
                <c:pt idx="729">
                  <c:v>17.879235837873406</c:v>
                </c:pt>
                <c:pt idx="730">
                  <c:v>17.900344734966524</c:v>
                </c:pt>
                <c:pt idx="731">
                  <c:v>17.932008080606206</c:v>
                </c:pt>
                <c:pt idx="732">
                  <c:v>17.953116977699331</c:v>
                </c:pt>
                <c:pt idx="733">
                  <c:v>17.974225874792449</c:v>
                </c:pt>
                <c:pt idx="734">
                  <c:v>17.995334771885567</c:v>
                </c:pt>
                <c:pt idx="735">
                  <c:v>18.016443668978692</c:v>
                </c:pt>
                <c:pt idx="736">
                  <c:v>18.048107014618374</c:v>
                </c:pt>
                <c:pt idx="737">
                  <c:v>18.069215911711492</c:v>
                </c:pt>
                <c:pt idx="738">
                  <c:v>18.090324808804613</c:v>
                </c:pt>
                <c:pt idx="739">
                  <c:v>18.121988154444296</c:v>
                </c:pt>
                <c:pt idx="740">
                  <c:v>18.143097051537417</c:v>
                </c:pt>
                <c:pt idx="741">
                  <c:v>18.164205948630539</c:v>
                </c:pt>
                <c:pt idx="742">
                  <c:v>18.185314845723656</c:v>
                </c:pt>
                <c:pt idx="743">
                  <c:v>18.206423742816778</c:v>
                </c:pt>
                <c:pt idx="744">
                  <c:v>18.23808708845646</c:v>
                </c:pt>
                <c:pt idx="745">
                  <c:v>18.259195985549582</c:v>
                </c:pt>
                <c:pt idx="746">
                  <c:v>18.290859331189264</c:v>
                </c:pt>
                <c:pt idx="747">
                  <c:v>18.311968228282382</c:v>
                </c:pt>
                <c:pt idx="748">
                  <c:v>18.333077125375503</c:v>
                </c:pt>
                <c:pt idx="749">
                  <c:v>18.364740471015185</c:v>
                </c:pt>
                <c:pt idx="750">
                  <c:v>18.385849368108307</c:v>
                </c:pt>
                <c:pt idx="751">
                  <c:v>18.417512713747985</c:v>
                </c:pt>
                <c:pt idx="752">
                  <c:v>18.438621610841107</c:v>
                </c:pt>
                <c:pt idx="753">
                  <c:v>18.459730507934228</c:v>
                </c:pt>
                <c:pt idx="754">
                  <c:v>18.480839405027353</c:v>
                </c:pt>
                <c:pt idx="755">
                  <c:v>18.512502750667029</c:v>
                </c:pt>
                <c:pt idx="756">
                  <c:v>18.544166096306714</c:v>
                </c:pt>
                <c:pt idx="757">
                  <c:v>18.554720544853275</c:v>
                </c:pt>
                <c:pt idx="758">
                  <c:v>18.575829441946397</c:v>
                </c:pt>
                <c:pt idx="759">
                  <c:v>18.607492787586075</c:v>
                </c:pt>
                <c:pt idx="760">
                  <c:v>18.628601684679197</c:v>
                </c:pt>
                <c:pt idx="761">
                  <c:v>18.649710581772318</c:v>
                </c:pt>
                <c:pt idx="762">
                  <c:v>18.67081947886544</c:v>
                </c:pt>
                <c:pt idx="763">
                  <c:v>18.702482824505118</c:v>
                </c:pt>
                <c:pt idx="764">
                  <c:v>18.7341461701448</c:v>
                </c:pt>
                <c:pt idx="765">
                  <c:v>18.755255067237922</c:v>
                </c:pt>
                <c:pt idx="766">
                  <c:v>18.77636396433104</c:v>
                </c:pt>
                <c:pt idx="767">
                  <c:v>18.797472861424161</c:v>
                </c:pt>
                <c:pt idx="768">
                  <c:v>18.829136207063844</c:v>
                </c:pt>
                <c:pt idx="769">
                  <c:v>18.850245104156965</c:v>
                </c:pt>
                <c:pt idx="770">
                  <c:v>18.871354001250083</c:v>
                </c:pt>
                <c:pt idx="771">
                  <c:v>18.903017346889765</c:v>
                </c:pt>
                <c:pt idx="772">
                  <c:v>18.92412624398289</c:v>
                </c:pt>
                <c:pt idx="773">
                  <c:v>18.945235141076008</c:v>
                </c:pt>
                <c:pt idx="774">
                  <c:v>18.96634403816913</c:v>
                </c:pt>
                <c:pt idx="775">
                  <c:v>18.998007383808812</c:v>
                </c:pt>
                <c:pt idx="776">
                  <c:v>19.019116280901933</c:v>
                </c:pt>
                <c:pt idx="777">
                  <c:v>19.040225177995051</c:v>
                </c:pt>
                <c:pt idx="778">
                  <c:v>19.061334075088173</c:v>
                </c:pt>
                <c:pt idx="779">
                  <c:v>19.092997420727855</c:v>
                </c:pt>
                <c:pt idx="780">
                  <c:v>19.092997420727855</c:v>
                </c:pt>
              </c:numCache>
            </c:numRef>
          </c:xVal>
          <c:yVal>
            <c:numRef>
              <c:f>Sheet1!$C$7:$C$787</c:f>
              <c:numCache>
                <c:formatCode>General</c:formatCode>
                <c:ptCount val="781"/>
                <c:pt idx="0">
                  <c:v>399</c:v>
                </c:pt>
                <c:pt idx="1">
                  <c:v>399</c:v>
                </c:pt>
                <c:pt idx="2">
                  <c:v>399</c:v>
                </c:pt>
                <c:pt idx="3">
                  <c:v>400</c:v>
                </c:pt>
                <c:pt idx="4">
                  <c:v>400</c:v>
                </c:pt>
                <c:pt idx="5">
                  <c:v>401</c:v>
                </c:pt>
                <c:pt idx="6">
                  <c:v>403</c:v>
                </c:pt>
                <c:pt idx="7">
                  <c:v>405</c:v>
                </c:pt>
                <c:pt idx="8">
                  <c:v>406</c:v>
                </c:pt>
                <c:pt idx="9">
                  <c:v>408</c:v>
                </c:pt>
                <c:pt idx="10">
                  <c:v>410</c:v>
                </c:pt>
                <c:pt idx="11">
                  <c:v>411</c:v>
                </c:pt>
                <c:pt idx="12">
                  <c:v>413</c:v>
                </c:pt>
                <c:pt idx="13">
                  <c:v>414</c:v>
                </c:pt>
                <c:pt idx="14">
                  <c:v>416</c:v>
                </c:pt>
                <c:pt idx="15">
                  <c:v>418</c:v>
                </c:pt>
                <c:pt idx="16">
                  <c:v>419</c:v>
                </c:pt>
                <c:pt idx="17">
                  <c:v>420</c:v>
                </c:pt>
                <c:pt idx="18">
                  <c:v>421</c:v>
                </c:pt>
                <c:pt idx="19">
                  <c:v>422</c:v>
                </c:pt>
                <c:pt idx="20">
                  <c:v>423</c:v>
                </c:pt>
                <c:pt idx="21">
                  <c:v>424</c:v>
                </c:pt>
                <c:pt idx="22">
                  <c:v>426</c:v>
                </c:pt>
                <c:pt idx="23">
                  <c:v>427</c:v>
                </c:pt>
                <c:pt idx="24">
                  <c:v>428</c:v>
                </c:pt>
                <c:pt idx="25">
                  <c:v>429</c:v>
                </c:pt>
                <c:pt idx="26">
                  <c:v>429</c:v>
                </c:pt>
                <c:pt idx="27">
                  <c:v>430</c:v>
                </c:pt>
                <c:pt idx="28">
                  <c:v>431</c:v>
                </c:pt>
                <c:pt idx="29">
                  <c:v>432</c:v>
                </c:pt>
                <c:pt idx="30">
                  <c:v>433</c:v>
                </c:pt>
                <c:pt idx="31">
                  <c:v>434</c:v>
                </c:pt>
                <c:pt idx="32">
                  <c:v>434</c:v>
                </c:pt>
                <c:pt idx="33">
                  <c:v>435</c:v>
                </c:pt>
                <c:pt idx="34">
                  <c:v>436</c:v>
                </c:pt>
                <c:pt idx="35">
                  <c:v>436</c:v>
                </c:pt>
                <c:pt idx="36">
                  <c:v>437</c:v>
                </c:pt>
                <c:pt idx="37">
                  <c:v>438</c:v>
                </c:pt>
                <c:pt idx="38">
                  <c:v>439</c:v>
                </c:pt>
                <c:pt idx="39">
                  <c:v>439</c:v>
                </c:pt>
                <c:pt idx="40">
                  <c:v>440</c:v>
                </c:pt>
                <c:pt idx="41">
                  <c:v>440</c:v>
                </c:pt>
                <c:pt idx="42">
                  <c:v>441</c:v>
                </c:pt>
                <c:pt idx="43">
                  <c:v>442</c:v>
                </c:pt>
                <c:pt idx="44">
                  <c:v>442</c:v>
                </c:pt>
                <c:pt idx="45">
                  <c:v>443</c:v>
                </c:pt>
                <c:pt idx="46">
                  <c:v>443</c:v>
                </c:pt>
                <c:pt idx="47">
                  <c:v>444</c:v>
                </c:pt>
                <c:pt idx="48">
                  <c:v>444</c:v>
                </c:pt>
                <c:pt idx="49">
                  <c:v>444</c:v>
                </c:pt>
                <c:pt idx="50">
                  <c:v>445</c:v>
                </c:pt>
                <c:pt idx="51">
                  <c:v>445</c:v>
                </c:pt>
                <c:pt idx="52">
                  <c:v>446</c:v>
                </c:pt>
                <c:pt idx="53">
                  <c:v>446</c:v>
                </c:pt>
                <c:pt idx="54">
                  <c:v>447</c:v>
                </c:pt>
                <c:pt idx="55">
                  <c:v>447</c:v>
                </c:pt>
                <c:pt idx="56">
                  <c:v>447</c:v>
                </c:pt>
                <c:pt idx="57">
                  <c:v>447</c:v>
                </c:pt>
                <c:pt idx="58">
                  <c:v>448</c:v>
                </c:pt>
                <c:pt idx="59">
                  <c:v>448</c:v>
                </c:pt>
                <c:pt idx="60">
                  <c:v>449</c:v>
                </c:pt>
                <c:pt idx="61">
                  <c:v>449</c:v>
                </c:pt>
                <c:pt idx="62">
                  <c:v>450</c:v>
                </c:pt>
                <c:pt idx="63">
                  <c:v>450</c:v>
                </c:pt>
                <c:pt idx="64">
                  <c:v>450</c:v>
                </c:pt>
                <c:pt idx="65">
                  <c:v>450</c:v>
                </c:pt>
                <c:pt idx="66">
                  <c:v>451</c:v>
                </c:pt>
                <c:pt idx="67">
                  <c:v>451</c:v>
                </c:pt>
                <c:pt idx="68">
                  <c:v>451</c:v>
                </c:pt>
                <c:pt idx="69">
                  <c:v>451</c:v>
                </c:pt>
                <c:pt idx="70">
                  <c:v>452</c:v>
                </c:pt>
                <c:pt idx="71">
                  <c:v>452</c:v>
                </c:pt>
                <c:pt idx="72">
                  <c:v>452</c:v>
                </c:pt>
                <c:pt idx="73">
                  <c:v>452</c:v>
                </c:pt>
                <c:pt idx="74">
                  <c:v>453</c:v>
                </c:pt>
                <c:pt idx="75">
                  <c:v>453</c:v>
                </c:pt>
                <c:pt idx="76">
                  <c:v>453</c:v>
                </c:pt>
                <c:pt idx="77">
                  <c:v>453</c:v>
                </c:pt>
                <c:pt idx="78">
                  <c:v>454</c:v>
                </c:pt>
                <c:pt idx="79">
                  <c:v>454</c:v>
                </c:pt>
                <c:pt idx="80">
                  <c:v>454</c:v>
                </c:pt>
                <c:pt idx="81">
                  <c:v>455</c:v>
                </c:pt>
                <c:pt idx="82">
                  <c:v>454</c:v>
                </c:pt>
                <c:pt idx="83">
                  <c:v>455</c:v>
                </c:pt>
                <c:pt idx="84">
                  <c:v>455</c:v>
                </c:pt>
                <c:pt idx="85">
                  <c:v>455</c:v>
                </c:pt>
                <c:pt idx="86">
                  <c:v>455</c:v>
                </c:pt>
                <c:pt idx="87">
                  <c:v>455</c:v>
                </c:pt>
                <c:pt idx="88">
                  <c:v>455</c:v>
                </c:pt>
                <c:pt idx="89">
                  <c:v>456</c:v>
                </c:pt>
                <c:pt idx="90">
                  <c:v>456</c:v>
                </c:pt>
                <c:pt idx="91">
                  <c:v>456</c:v>
                </c:pt>
                <c:pt idx="92">
                  <c:v>456</c:v>
                </c:pt>
                <c:pt idx="93">
                  <c:v>456</c:v>
                </c:pt>
                <c:pt idx="94">
                  <c:v>457</c:v>
                </c:pt>
                <c:pt idx="95">
                  <c:v>457</c:v>
                </c:pt>
                <c:pt idx="96">
                  <c:v>457</c:v>
                </c:pt>
                <c:pt idx="97">
                  <c:v>457</c:v>
                </c:pt>
                <c:pt idx="98">
                  <c:v>457</c:v>
                </c:pt>
                <c:pt idx="99">
                  <c:v>457</c:v>
                </c:pt>
                <c:pt idx="100">
                  <c:v>457</c:v>
                </c:pt>
                <c:pt idx="101">
                  <c:v>457</c:v>
                </c:pt>
                <c:pt idx="102">
                  <c:v>457</c:v>
                </c:pt>
                <c:pt idx="103">
                  <c:v>458</c:v>
                </c:pt>
                <c:pt idx="104">
                  <c:v>458</c:v>
                </c:pt>
                <c:pt idx="105">
                  <c:v>458</c:v>
                </c:pt>
                <c:pt idx="106">
                  <c:v>458</c:v>
                </c:pt>
                <c:pt idx="107">
                  <c:v>458</c:v>
                </c:pt>
                <c:pt idx="108">
                  <c:v>458</c:v>
                </c:pt>
                <c:pt idx="109">
                  <c:v>458</c:v>
                </c:pt>
                <c:pt idx="110">
                  <c:v>459</c:v>
                </c:pt>
                <c:pt idx="111">
                  <c:v>459</c:v>
                </c:pt>
                <c:pt idx="112">
                  <c:v>459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459</c:v>
                </c:pt>
                <c:pt idx="118">
                  <c:v>459</c:v>
                </c:pt>
                <c:pt idx="119">
                  <c:v>459</c:v>
                </c:pt>
                <c:pt idx="120">
                  <c:v>459</c:v>
                </c:pt>
                <c:pt idx="121">
                  <c:v>459</c:v>
                </c:pt>
                <c:pt idx="122">
                  <c:v>460</c:v>
                </c:pt>
                <c:pt idx="123">
                  <c:v>460</c:v>
                </c:pt>
                <c:pt idx="124">
                  <c:v>460</c:v>
                </c:pt>
                <c:pt idx="125">
                  <c:v>460</c:v>
                </c:pt>
                <c:pt idx="126">
                  <c:v>460</c:v>
                </c:pt>
                <c:pt idx="127">
                  <c:v>460</c:v>
                </c:pt>
                <c:pt idx="128">
                  <c:v>460</c:v>
                </c:pt>
                <c:pt idx="129">
                  <c:v>460</c:v>
                </c:pt>
                <c:pt idx="130">
                  <c:v>460</c:v>
                </c:pt>
                <c:pt idx="131">
                  <c:v>460</c:v>
                </c:pt>
                <c:pt idx="132">
                  <c:v>460</c:v>
                </c:pt>
                <c:pt idx="133">
                  <c:v>460</c:v>
                </c:pt>
                <c:pt idx="134">
                  <c:v>460</c:v>
                </c:pt>
                <c:pt idx="135">
                  <c:v>460</c:v>
                </c:pt>
                <c:pt idx="136">
                  <c:v>461</c:v>
                </c:pt>
                <c:pt idx="137">
                  <c:v>461</c:v>
                </c:pt>
                <c:pt idx="138">
                  <c:v>461</c:v>
                </c:pt>
                <c:pt idx="139">
                  <c:v>461</c:v>
                </c:pt>
                <c:pt idx="140">
                  <c:v>461</c:v>
                </c:pt>
                <c:pt idx="141">
                  <c:v>461</c:v>
                </c:pt>
                <c:pt idx="142">
                  <c:v>461</c:v>
                </c:pt>
                <c:pt idx="143">
                  <c:v>461</c:v>
                </c:pt>
                <c:pt idx="144">
                  <c:v>461</c:v>
                </c:pt>
                <c:pt idx="145">
                  <c:v>461</c:v>
                </c:pt>
                <c:pt idx="146">
                  <c:v>461</c:v>
                </c:pt>
                <c:pt idx="147">
                  <c:v>461</c:v>
                </c:pt>
                <c:pt idx="148">
                  <c:v>461</c:v>
                </c:pt>
                <c:pt idx="149">
                  <c:v>461</c:v>
                </c:pt>
                <c:pt idx="150">
                  <c:v>461</c:v>
                </c:pt>
                <c:pt idx="151">
                  <c:v>461</c:v>
                </c:pt>
                <c:pt idx="152">
                  <c:v>461</c:v>
                </c:pt>
                <c:pt idx="153">
                  <c:v>461</c:v>
                </c:pt>
                <c:pt idx="154">
                  <c:v>461</c:v>
                </c:pt>
                <c:pt idx="155">
                  <c:v>461</c:v>
                </c:pt>
                <c:pt idx="156">
                  <c:v>462</c:v>
                </c:pt>
                <c:pt idx="157">
                  <c:v>461</c:v>
                </c:pt>
                <c:pt idx="158">
                  <c:v>461</c:v>
                </c:pt>
                <c:pt idx="159">
                  <c:v>461</c:v>
                </c:pt>
                <c:pt idx="160">
                  <c:v>461</c:v>
                </c:pt>
                <c:pt idx="161">
                  <c:v>461</c:v>
                </c:pt>
                <c:pt idx="162">
                  <c:v>461</c:v>
                </c:pt>
                <c:pt idx="163">
                  <c:v>461</c:v>
                </c:pt>
                <c:pt idx="164">
                  <c:v>461</c:v>
                </c:pt>
                <c:pt idx="165">
                  <c:v>461</c:v>
                </c:pt>
                <c:pt idx="166">
                  <c:v>462</c:v>
                </c:pt>
                <c:pt idx="167">
                  <c:v>462</c:v>
                </c:pt>
                <c:pt idx="168">
                  <c:v>462</c:v>
                </c:pt>
                <c:pt idx="169">
                  <c:v>462</c:v>
                </c:pt>
                <c:pt idx="170">
                  <c:v>462</c:v>
                </c:pt>
                <c:pt idx="171">
                  <c:v>462</c:v>
                </c:pt>
                <c:pt idx="172">
                  <c:v>462</c:v>
                </c:pt>
                <c:pt idx="173">
                  <c:v>462</c:v>
                </c:pt>
                <c:pt idx="174">
                  <c:v>462</c:v>
                </c:pt>
                <c:pt idx="175">
                  <c:v>462</c:v>
                </c:pt>
                <c:pt idx="176">
                  <c:v>462</c:v>
                </c:pt>
                <c:pt idx="177">
                  <c:v>462</c:v>
                </c:pt>
                <c:pt idx="178">
                  <c:v>462</c:v>
                </c:pt>
                <c:pt idx="179">
                  <c:v>462</c:v>
                </c:pt>
                <c:pt idx="180">
                  <c:v>462</c:v>
                </c:pt>
                <c:pt idx="181">
                  <c:v>462</c:v>
                </c:pt>
                <c:pt idx="182">
                  <c:v>462</c:v>
                </c:pt>
                <c:pt idx="183">
                  <c:v>462</c:v>
                </c:pt>
                <c:pt idx="184">
                  <c:v>462</c:v>
                </c:pt>
                <c:pt idx="185">
                  <c:v>462</c:v>
                </c:pt>
                <c:pt idx="186">
                  <c:v>462</c:v>
                </c:pt>
                <c:pt idx="187">
                  <c:v>462</c:v>
                </c:pt>
                <c:pt idx="188">
                  <c:v>462</c:v>
                </c:pt>
                <c:pt idx="189">
                  <c:v>462</c:v>
                </c:pt>
                <c:pt idx="190">
                  <c:v>462</c:v>
                </c:pt>
                <c:pt idx="191">
                  <c:v>462</c:v>
                </c:pt>
                <c:pt idx="192">
                  <c:v>462</c:v>
                </c:pt>
                <c:pt idx="193">
                  <c:v>462</c:v>
                </c:pt>
                <c:pt idx="194">
                  <c:v>462</c:v>
                </c:pt>
                <c:pt idx="195">
                  <c:v>462</c:v>
                </c:pt>
                <c:pt idx="196">
                  <c:v>462</c:v>
                </c:pt>
                <c:pt idx="197">
                  <c:v>462</c:v>
                </c:pt>
                <c:pt idx="198">
                  <c:v>462</c:v>
                </c:pt>
                <c:pt idx="199">
                  <c:v>462</c:v>
                </c:pt>
                <c:pt idx="200">
                  <c:v>462</c:v>
                </c:pt>
                <c:pt idx="201">
                  <c:v>462</c:v>
                </c:pt>
                <c:pt idx="202">
                  <c:v>462</c:v>
                </c:pt>
                <c:pt idx="203">
                  <c:v>462</c:v>
                </c:pt>
                <c:pt idx="204">
                  <c:v>462</c:v>
                </c:pt>
                <c:pt idx="205">
                  <c:v>462</c:v>
                </c:pt>
                <c:pt idx="206">
                  <c:v>462</c:v>
                </c:pt>
                <c:pt idx="207">
                  <c:v>462</c:v>
                </c:pt>
                <c:pt idx="208">
                  <c:v>462</c:v>
                </c:pt>
                <c:pt idx="209">
                  <c:v>462</c:v>
                </c:pt>
                <c:pt idx="210">
                  <c:v>462</c:v>
                </c:pt>
                <c:pt idx="211">
                  <c:v>462</c:v>
                </c:pt>
                <c:pt idx="212">
                  <c:v>462</c:v>
                </c:pt>
                <c:pt idx="213">
                  <c:v>462</c:v>
                </c:pt>
                <c:pt idx="214">
                  <c:v>462</c:v>
                </c:pt>
                <c:pt idx="215">
                  <c:v>462</c:v>
                </c:pt>
                <c:pt idx="216">
                  <c:v>462</c:v>
                </c:pt>
                <c:pt idx="217">
                  <c:v>462</c:v>
                </c:pt>
                <c:pt idx="218">
                  <c:v>463</c:v>
                </c:pt>
                <c:pt idx="219">
                  <c:v>463</c:v>
                </c:pt>
                <c:pt idx="220">
                  <c:v>462</c:v>
                </c:pt>
                <c:pt idx="221">
                  <c:v>462</c:v>
                </c:pt>
                <c:pt idx="222">
                  <c:v>463</c:v>
                </c:pt>
                <c:pt idx="223">
                  <c:v>462</c:v>
                </c:pt>
                <c:pt idx="224">
                  <c:v>462</c:v>
                </c:pt>
                <c:pt idx="225">
                  <c:v>462</c:v>
                </c:pt>
                <c:pt idx="226">
                  <c:v>462</c:v>
                </c:pt>
                <c:pt idx="227">
                  <c:v>462</c:v>
                </c:pt>
                <c:pt idx="228">
                  <c:v>462</c:v>
                </c:pt>
                <c:pt idx="229">
                  <c:v>463</c:v>
                </c:pt>
                <c:pt idx="230">
                  <c:v>463</c:v>
                </c:pt>
                <c:pt idx="231">
                  <c:v>462</c:v>
                </c:pt>
                <c:pt idx="232">
                  <c:v>463</c:v>
                </c:pt>
                <c:pt idx="233">
                  <c:v>462</c:v>
                </c:pt>
                <c:pt idx="234">
                  <c:v>462</c:v>
                </c:pt>
                <c:pt idx="235">
                  <c:v>462</c:v>
                </c:pt>
                <c:pt idx="236">
                  <c:v>462</c:v>
                </c:pt>
                <c:pt idx="237">
                  <c:v>462</c:v>
                </c:pt>
                <c:pt idx="238">
                  <c:v>462</c:v>
                </c:pt>
                <c:pt idx="239">
                  <c:v>462</c:v>
                </c:pt>
                <c:pt idx="240">
                  <c:v>462</c:v>
                </c:pt>
                <c:pt idx="241">
                  <c:v>462</c:v>
                </c:pt>
                <c:pt idx="242">
                  <c:v>462</c:v>
                </c:pt>
                <c:pt idx="243">
                  <c:v>462</c:v>
                </c:pt>
                <c:pt idx="244">
                  <c:v>462</c:v>
                </c:pt>
                <c:pt idx="245">
                  <c:v>462</c:v>
                </c:pt>
                <c:pt idx="246">
                  <c:v>462</c:v>
                </c:pt>
                <c:pt idx="247">
                  <c:v>462</c:v>
                </c:pt>
                <c:pt idx="248">
                  <c:v>462</c:v>
                </c:pt>
                <c:pt idx="249">
                  <c:v>462</c:v>
                </c:pt>
                <c:pt idx="250">
                  <c:v>462</c:v>
                </c:pt>
                <c:pt idx="251">
                  <c:v>462</c:v>
                </c:pt>
                <c:pt idx="252">
                  <c:v>462</c:v>
                </c:pt>
                <c:pt idx="253">
                  <c:v>462</c:v>
                </c:pt>
                <c:pt idx="254">
                  <c:v>462</c:v>
                </c:pt>
                <c:pt idx="255">
                  <c:v>462</c:v>
                </c:pt>
                <c:pt idx="256">
                  <c:v>462</c:v>
                </c:pt>
                <c:pt idx="257">
                  <c:v>462</c:v>
                </c:pt>
                <c:pt idx="258">
                  <c:v>462</c:v>
                </c:pt>
                <c:pt idx="259">
                  <c:v>462</c:v>
                </c:pt>
                <c:pt idx="260">
                  <c:v>462</c:v>
                </c:pt>
                <c:pt idx="261">
                  <c:v>463</c:v>
                </c:pt>
                <c:pt idx="262">
                  <c:v>462</c:v>
                </c:pt>
                <c:pt idx="263">
                  <c:v>462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463</c:v>
                </c:pt>
                <c:pt idx="268">
                  <c:v>462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462</c:v>
                </c:pt>
                <c:pt idx="275">
                  <c:v>462</c:v>
                </c:pt>
                <c:pt idx="276">
                  <c:v>462</c:v>
                </c:pt>
                <c:pt idx="277">
                  <c:v>463</c:v>
                </c:pt>
                <c:pt idx="278">
                  <c:v>462</c:v>
                </c:pt>
                <c:pt idx="279">
                  <c:v>462</c:v>
                </c:pt>
                <c:pt idx="280">
                  <c:v>462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463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462</c:v>
                </c:pt>
                <c:pt idx="290">
                  <c:v>462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463</c:v>
                </c:pt>
                <c:pt idx="295">
                  <c:v>462</c:v>
                </c:pt>
                <c:pt idx="296">
                  <c:v>462</c:v>
                </c:pt>
                <c:pt idx="297">
                  <c:v>462</c:v>
                </c:pt>
                <c:pt idx="298">
                  <c:v>462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462</c:v>
                </c:pt>
                <c:pt idx="303">
                  <c:v>462</c:v>
                </c:pt>
                <c:pt idx="304">
                  <c:v>462</c:v>
                </c:pt>
                <c:pt idx="305">
                  <c:v>462</c:v>
                </c:pt>
                <c:pt idx="306">
                  <c:v>462</c:v>
                </c:pt>
                <c:pt idx="307">
                  <c:v>462</c:v>
                </c:pt>
                <c:pt idx="308">
                  <c:v>462</c:v>
                </c:pt>
                <c:pt idx="309">
                  <c:v>462</c:v>
                </c:pt>
                <c:pt idx="310">
                  <c:v>462</c:v>
                </c:pt>
                <c:pt idx="311">
                  <c:v>462</c:v>
                </c:pt>
                <c:pt idx="312">
                  <c:v>462</c:v>
                </c:pt>
                <c:pt idx="313">
                  <c:v>462</c:v>
                </c:pt>
                <c:pt idx="314">
                  <c:v>462</c:v>
                </c:pt>
                <c:pt idx="315">
                  <c:v>462</c:v>
                </c:pt>
                <c:pt idx="316">
                  <c:v>462</c:v>
                </c:pt>
                <c:pt idx="317">
                  <c:v>462</c:v>
                </c:pt>
                <c:pt idx="318">
                  <c:v>462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462</c:v>
                </c:pt>
                <c:pt idx="323">
                  <c:v>462</c:v>
                </c:pt>
                <c:pt idx="324">
                  <c:v>462</c:v>
                </c:pt>
                <c:pt idx="325">
                  <c:v>462</c:v>
                </c:pt>
                <c:pt idx="326">
                  <c:v>462</c:v>
                </c:pt>
                <c:pt idx="327">
                  <c:v>462</c:v>
                </c:pt>
                <c:pt idx="328">
                  <c:v>462</c:v>
                </c:pt>
                <c:pt idx="329">
                  <c:v>462</c:v>
                </c:pt>
                <c:pt idx="330">
                  <c:v>462</c:v>
                </c:pt>
                <c:pt idx="331">
                  <c:v>462</c:v>
                </c:pt>
                <c:pt idx="332">
                  <c:v>462</c:v>
                </c:pt>
                <c:pt idx="333">
                  <c:v>462</c:v>
                </c:pt>
                <c:pt idx="334">
                  <c:v>462</c:v>
                </c:pt>
                <c:pt idx="335">
                  <c:v>462</c:v>
                </c:pt>
                <c:pt idx="336">
                  <c:v>461</c:v>
                </c:pt>
                <c:pt idx="337">
                  <c:v>462</c:v>
                </c:pt>
                <c:pt idx="338">
                  <c:v>462</c:v>
                </c:pt>
                <c:pt idx="339">
                  <c:v>462</c:v>
                </c:pt>
                <c:pt idx="340">
                  <c:v>462</c:v>
                </c:pt>
                <c:pt idx="341">
                  <c:v>462</c:v>
                </c:pt>
                <c:pt idx="342">
                  <c:v>462</c:v>
                </c:pt>
                <c:pt idx="343">
                  <c:v>462</c:v>
                </c:pt>
                <c:pt idx="344">
                  <c:v>462</c:v>
                </c:pt>
                <c:pt idx="345">
                  <c:v>462</c:v>
                </c:pt>
                <c:pt idx="346">
                  <c:v>462</c:v>
                </c:pt>
                <c:pt idx="347">
                  <c:v>462</c:v>
                </c:pt>
                <c:pt idx="348">
                  <c:v>462</c:v>
                </c:pt>
                <c:pt idx="349">
                  <c:v>462</c:v>
                </c:pt>
                <c:pt idx="350">
                  <c:v>462</c:v>
                </c:pt>
                <c:pt idx="351">
                  <c:v>462</c:v>
                </c:pt>
                <c:pt idx="352">
                  <c:v>462</c:v>
                </c:pt>
                <c:pt idx="353">
                  <c:v>462</c:v>
                </c:pt>
                <c:pt idx="354">
                  <c:v>462</c:v>
                </c:pt>
                <c:pt idx="355">
                  <c:v>462</c:v>
                </c:pt>
                <c:pt idx="356">
                  <c:v>462</c:v>
                </c:pt>
                <c:pt idx="357">
                  <c:v>462</c:v>
                </c:pt>
                <c:pt idx="358">
                  <c:v>462</c:v>
                </c:pt>
                <c:pt idx="359">
                  <c:v>462</c:v>
                </c:pt>
                <c:pt idx="360">
                  <c:v>462</c:v>
                </c:pt>
                <c:pt idx="361">
                  <c:v>462</c:v>
                </c:pt>
                <c:pt idx="362">
                  <c:v>462</c:v>
                </c:pt>
                <c:pt idx="363">
                  <c:v>462</c:v>
                </c:pt>
                <c:pt idx="364">
                  <c:v>462</c:v>
                </c:pt>
                <c:pt idx="365">
                  <c:v>462</c:v>
                </c:pt>
                <c:pt idx="366">
                  <c:v>462</c:v>
                </c:pt>
                <c:pt idx="367">
                  <c:v>461</c:v>
                </c:pt>
                <c:pt idx="368">
                  <c:v>461</c:v>
                </c:pt>
                <c:pt idx="369">
                  <c:v>462</c:v>
                </c:pt>
                <c:pt idx="370">
                  <c:v>462</c:v>
                </c:pt>
                <c:pt idx="371">
                  <c:v>462</c:v>
                </c:pt>
                <c:pt idx="372">
                  <c:v>462</c:v>
                </c:pt>
                <c:pt idx="373">
                  <c:v>462</c:v>
                </c:pt>
                <c:pt idx="374">
                  <c:v>462</c:v>
                </c:pt>
                <c:pt idx="375">
                  <c:v>462</c:v>
                </c:pt>
                <c:pt idx="376">
                  <c:v>462</c:v>
                </c:pt>
                <c:pt idx="377">
                  <c:v>462</c:v>
                </c:pt>
                <c:pt idx="378">
                  <c:v>462</c:v>
                </c:pt>
                <c:pt idx="379">
                  <c:v>462</c:v>
                </c:pt>
                <c:pt idx="380">
                  <c:v>462</c:v>
                </c:pt>
                <c:pt idx="381">
                  <c:v>462</c:v>
                </c:pt>
                <c:pt idx="382">
                  <c:v>462</c:v>
                </c:pt>
                <c:pt idx="383">
                  <c:v>461</c:v>
                </c:pt>
                <c:pt idx="384">
                  <c:v>461</c:v>
                </c:pt>
                <c:pt idx="385">
                  <c:v>462</c:v>
                </c:pt>
                <c:pt idx="386">
                  <c:v>462</c:v>
                </c:pt>
                <c:pt idx="387">
                  <c:v>462</c:v>
                </c:pt>
                <c:pt idx="388">
                  <c:v>462</c:v>
                </c:pt>
                <c:pt idx="389">
                  <c:v>462</c:v>
                </c:pt>
                <c:pt idx="390">
                  <c:v>462</c:v>
                </c:pt>
                <c:pt idx="391">
                  <c:v>462</c:v>
                </c:pt>
                <c:pt idx="392">
                  <c:v>462</c:v>
                </c:pt>
                <c:pt idx="393">
                  <c:v>461</c:v>
                </c:pt>
                <c:pt idx="394">
                  <c:v>461</c:v>
                </c:pt>
                <c:pt idx="395">
                  <c:v>462</c:v>
                </c:pt>
                <c:pt idx="396">
                  <c:v>462</c:v>
                </c:pt>
                <c:pt idx="397">
                  <c:v>461</c:v>
                </c:pt>
                <c:pt idx="398">
                  <c:v>461</c:v>
                </c:pt>
                <c:pt idx="399">
                  <c:v>461</c:v>
                </c:pt>
                <c:pt idx="400">
                  <c:v>462</c:v>
                </c:pt>
                <c:pt idx="401">
                  <c:v>462</c:v>
                </c:pt>
                <c:pt idx="402">
                  <c:v>462</c:v>
                </c:pt>
                <c:pt idx="403">
                  <c:v>462</c:v>
                </c:pt>
                <c:pt idx="404">
                  <c:v>462</c:v>
                </c:pt>
                <c:pt idx="405">
                  <c:v>462</c:v>
                </c:pt>
                <c:pt idx="406">
                  <c:v>461</c:v>
                </c:pt>
                <c:pt idx="407">
                  <c:v>462</c:v>
                </c:pt>
                <c:pt idx="408">
                  <c:v>462</c:v>
                </c:pt>
                <c:pt idx="409">
                  <c:v>462</c:v>
                </c:pt>
                <c:pt idx="410">
                  <c:v>462</c:v>
                </c:pt>
                <c:pt idx="411">
                  <c:v>461</c:v>
                </c:pt>
                <c:pt idx="412">
                  <c:v>461</c:v>
                </c:pt>
                <c:pt idx="413">
                  <c:v>461</c:v>
                </c:pt>
                <c:pt idx="414">
                  <c:v>461</c:v>
                </c:pt>
                <c:pt idx="415">
                  <c:v>461</c:v>
                </c:pt>
                <c:pt idx="416">
                  <c:v>462</c:v>
                </c:pt>
                <c:pt idx="417">
                  <c:v>462</c:v>
                </c:pt>
                <c:pt idx="418">
                  <c:v>461</c:v>
                </c:pt>
                <c:pt idx="419">
                  <c:v>462</c:v>
                </c:pt>
                <c:pt idx="420">
                  <c:v>462</c:v>
                </c:pt>
                <c:pt idx="421">
                  <c:v>461</c:v>
                </c:pt>
                <c:pt idx="422">
                  <c:v>461</c:v>
                </c:pt>
                <c:pt idx="423">
                  <c:v>461</c:v>
                </c:pt>
                <c:pt idx="424">
                  <c:v>461</c:v>
                </c:pt>
                <c:pt idx="425">
                  <c:v>461</c:v>
                </c:pt>
                <c:pt idx="426">
                  <c:v>462</c:v>
                </c:pt>
                <c:pt idx="427">
                  <c:v>461</c:v>
                </c:pt>
                <c:pt idx="428">
                  <c:v>461</c:v>
                </c:pt>
                <c:pt idx="429">
                  <c:v>461</c:v>
                </c:pt>
                <c:pt idx="430">
                  <c:v>461</c:v>
                </c:pt>
                <c:pt idx="431">
                  <c:v>462</c:v>
                </c:pt>
                <c:pt idx="432">
                  <c:v>462</c:v>
                </c:pt>
                <c:pt idx="433">
                  <c:v>462</c:v>
                </c:pt>
                <c:pt idx="434">
                  <c:v>462</c:v>
                </c:pt>
                <c:pt idx="435">
                  <c:v>462</c:v>
                </c:pt>
                <c:pt idx="436">
                  <c:v>461</c:v>
                </c:pt>
                <c:pt idx="437">
                  <c:v>462</c:v>
                </c:pt>
                <c:pt idx="438">
                  <c:v>461</c:v>
                </c:pt>
                <c:pt idx="439">
                  <c:v>462</c:v>
                </c:pt>
                <c:pt idx="440">
                  <c:v>461</c:v>
                </c:pt>
                <c:pt idx="441">
                  <c:v>462</c:v>
                </c:pt>
                <c:pt idx="442">
                  <c:v>461</c:v>
                </c:pt>
                <c:pt idx="443">
                  <c:v>461</c:v>
                </c:pt>
                <c:pt idx="444">
                  <c:v>462</c:v>
                </c:pt>
                <c:pt idx="445">
                  <c:v>461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462</c:v>
                </c:pt>
                <c:pt idx="450">
                  <c:v>462</c:v>
                </c:pt>
                <c:pt idx="451">
                  <c:v>461</c:v>
                </c:pt>
                <c:pt idx="452">
                  <c:v>462</c:v>
                </c:pt>
                <c:pt idx="453">
                  <c:v>461</c:v>
                </c:pt>
                <c:pt idx="454">
                  <c:v>461</c:v>
                </c:pt>
                <c:pt idx="455">
                  <c:v>461</c:v>
                </c:pt>
                <c:pt idx="456">
                  <c:v>461</c:v>
                </c:pt>
                <c:pt idx="457">
                  <c:v>461</c:v>
                </c:pt>
                <c:pt idx="458">
                  <c:v>461</c:v>
                </c:pt>
                <c:pt idx="459">
                  <c:v>462</c:v>
                </c:pt>
                <c:pt idx="460">
                  <c:v>461</c:v>
                </c:pt>
                <c:pt idx="461">
                  <c:v>461</c:v>
                </c:pt>
                <c:pt idx="462">
                  <c:v>462</c:v>
                </c:pt>
                <c:pt idx="463">
                  <c:v>462</c:v>
                </c:pt>
                <c:pt idx="464">
                  <c:v>462</c:v>
                </c:pt>
                <c:pt idx="465">
                  <c:v>462</c:v>
                </c:pt>
                <c:pt idx="466">
                  <c:v>462</c:v>
                </c:pt>
                <c:pt idx="467">
                  <c:v>462</c:v>
                </c:pt>
                <c:pt idx="468">
                  <c:v>462</c:v>
                </c:pt>
                <c:pt idx="469">
                  <c:v>462</c:v>
                </c:pt>
                <c:pt idx="470">
                  <c:v>462</c:v>
                </c:pt>
                <c:pt idx="471">
                  <c:v>461</c:v>
                </c:pt>
                <c:pt idx="472">
                  <c:v>461</c:v>
                </c:pt>
                <c:pt idx="473">
                  <c:v>461</c:v>
                </c:pt>
                <c:pt idx="474">
                  <c:v>462</c:v>
                </c:pt>
                <c:pt idx="475">
                  <c:v>461</c:v>
                </c:pt>
                <c:pt idx="476">
                  <c:v>461</c:v>
                </c:pt>
                <c:pt idx="477">
                  <c:v>462</c:v>
                </c:pt>
                <c:pt idx="478">
                  <c:v>462</c:v>
                </c:pt>
                <c:pt idx="479">
                  <c:v>462</c:v>
                </c:pt>
                <c:pt idx="480">
                  <c:v>462</c:v>
                </c:pt>
                <c:pt idx="481">
                  <c:v>462</c:v>
                </c:pt>
                <c:pt idx="482">
                  <c:v>462</c:v>
                </c:pt>
                <c:pt idx="483">
                  <c:v>462</c:v>
                </c:pt>
                <c:pt idx="484">
                  <c:v>462</c:v>
                </c:pt>
                <c:pt idx="485">
                  <c:v>461</c:v>
                </c:pt>
                <c:pt idx="486">
                  <c:v>461</c:v>
                </c:pt>
                <c:pt idx="487">
                  <c:v>462</c:v>
                </c:pt>
                <c:pt idx="488">
                  <c:v>461</c:v>
                </c:pt>
                <c:pt idx="489">
                  <c:v>462</c:v>
                </c:pt>
                <c:pt idx="490">
                  <c:v>461</c:v>
                </c:pt>
                <c:pt idx="491">
                  <c:v>462</c:v>
                </c:pt>
                <c:pt idx="492">
                  <c:v>461</c:v>
                </c:pt>
                <c:pt idx="493">
                  <c:v>462</c:v>
                </c:pt>
                <c:pt idx="494">
                  <c:v>462</c:v>
                </c:pt>
                <c:pt idx="495">
                  <c:v>462</c:v>
                </c:pt>
                <c:pt idx="496">
                  <c:v>462</c:v>
                </c:pt>
                <c:pt idx="497">
                  <c:v>462</c:v>
                </c:pt>
                <c:pt idx="498">
                  <c:v>462</c:v>
                </c:pt>
                <c:pt idx="499">
                  <c:v>462</c:v>
                </c:pt>
                <c:pt idx="500">
                  <c:v>462</c:v>
                </c:pt>
                <c:pt idx="501">
                  <c:v>462</c:v>
                </c:pt>
                <c:pt idx="502">
                  <c:v>461</c:v>
                </c:pt>
                <c:pt idx="503">
                  <c:v>462</c:v>
                </c:pt>
                <c:pt idx="504">
                  <c:v>462</c:v>
                </c:pt>
                <c:pt idx="505">
                  <c:v>462</c:v>
                </c:pt>
                <c:pt idx="506">
                  <c:v>461</c:v>
                </c:pt>
                <c:pt idx="507">
                  <c:v>461</c:v>
                </c:pt>
                <c:pt idx="508">
                  <c:v>461</c:v>
                </c:pt>
                <c:pt idx="509">
                  <c:v>462</c:v>
                </c:pt>
                <c:pt idx="510">
                  <c:v>462</c:v>
                </c:pt>
                <c:pt idx="511">
                  <c:v>462</c:v>
                </c:pt>
                <c:pt idx="512">
                  <c:v>462</c:v>
                </c:pt>
                <c:pt idx="513">
                  <c:v>462</c:v>
                </c:pt>
                <c:pt idx="514">
                  <c:v>462</c:v>
                </c:pt>
                <c:pt idx="515">
                  <c:v>462</c:v>
                </c:pt>
                <c:pt idx="516">
                  <c:v>462</c:v>
                </c:pt>
                <c:pt idx="517">
                  <c:v>462</c:v>
                </c:pt>
                <c:pt idx="518">
                  <c:v>462</c:v>
                </c:pt>
                <c:pt idx="519">
                  <c:v>461</c:v>
                </c:pt>
                <c:pt idx="520">
                  <c:v>461</c:v>
                </c:pt>
                <c:pt idx="521">
                  <c:v>461</c:v>
                </c:pt>
                <c:pt idx="522">
                  <c:v>461</c:v>
                </c:pt>
                <c:pt idx="523">
                  <c:v>462</c:v>
                </c:pt>
                <c:pt idx="524">
                  <c:v>462</c:v>
                </c:pt>
                <c:pt idx="525">
                  <c:v>462</c:v>
                </c:pt>
                <c:pt idx="526">
                  <c:v>462</c:v>
                </c:pt>
                <c:pt idx="527">
                  <c:v>462</c:v>
                </c:pt>
                <c:pt idx="528">
                  <c:v>462</c:v>
                </c:pt>
                <c:pt idx="529">
                  <c:v>462</c:v>
                </c:pt>
                <c:pt idx="530">
                  <c:v>461</c:v>
                </c:pt>
                <c:pt idx="531">
                  <c:v>462</c:v>
                </c:pt>
                <c:pt idx="532">
                  <c:v>462</c:v>
                </c:pt>
                <c:pt idx="533">
                  <c:v>461</c:v>
                </c:pt>
                <c:pt idx="534">
                  <c:v>462</c:v>
                </c:pt>
                <c:pt idx="535">
                  <c:v>461</c:v>
                </c:pt>
                <c:pt idx="536">
                  <c:v>461</c:v>
                </c:pt>
                <c:pt idx="537">
                  <c:v>462</c:v>
                </c:pt>
                <c:pt idx="538">
                  <c:v>461</c:v>
                </c:pt>
                <c:pt idx="539">
                  <c:v>461</c:v>
                </c:pt>
                <c:pt idx="540">
                  <c:v>462</c:v>
                </c:pt>
                <c:pt idx="541">
                  <c:v>462</c:v>
                </c:pt>
                <c:pt idx="542">
                  <c:v>462</c:v>
                </c:pt>
                <c:pt idx="543">
                  <c:v>462</c:v>
                </c:pt>
                <c:pt idx="544">
                  <c:v>462</c:v>
                </c:pt>
                <c:pt idx="545">
                  <c:v>462</c:v>
                </c:pt>
                <c:pt idx="546">
                  <c:v>462</c:v>
                </c:pt>
                <c:pt idx="547">
                  <c:v>462</c:v>
                </c:pt>
                <c:pt idx="548">
                  <c:v>462</c:v>
                </c:pt>
                <c:pt idx="549">
                  <c:v>462</c:v>
                </c:pt>
                <c:pt idx="550">
                  <c:v>462</c:v>
                </c:pt>
                <c:pt idx="551">
                  <c:v>461</c:v>
                </c:pt>
                <c:pt idx="552">
                  <c:v>461</c:v>
                </c:pt>
                <c:pt idx="553">
                  <c:v>462</c:v>
                </c:pt>
                <c:pt idx="554">
                  <c:v>462</c:v>
                </c:pt>
                <c:pt idx="555">
                  <c:v>461</c:v>
                </c:pt>
                <c:pt idx="556">
                  <c:v>462</c:v>
                </c:pt>
                <c:pt idx="557">
                  <c:v>462</c:v>
                </c:pt>
                <c:pt idx="558">
                  <c:v>462</c:v>
                </c:pt>
                <c:pt idx="559">
                  <c:v>462</c:v>
                </c:pt>
                <c:pt idx="560">
                  <c:v>462</c:v>
                </c:pt>
                <c:pt idx="561">
                  <c:v>462</c:v>
                </c:pt>
                <c:pt idx="562">
                  <c:v>462</c:v>
                </c:pt>
                <c:pt idx="563">
                  <c:v>462</c:v>
                </c:pt>
                <c:pt idx="564">
                  <c:v>462</c:v>
                </c:pt>
                <c:pt idx="565">
                  <c:v>462</c:v>
                </c:pt>
                <c:pt idx="566">
                  <c:v>462</c:v>
                </c:pt>
                <c:pt idx="567">
                  <c:v>461</c:v>
                </c:pt>
                <c:pt idx="568">
                  <c:v>461</c:v>
                </c:pt>
                <c:pt idx="569">
                  <c:v>461</c:v>
                </c:pt>
                <c:pt idx="570">
                  <c:v>461</c:v>
                </c:pt>
                <c:pt idx="571">
                  <c:v>462</c:v>
                </c:pt>
                <c:pt idx="572">
                  <c:v>462</c:v>
                </c:pt>
                <c:pt idx="573">
                  <c:v>462</c:v>
                </c:pt>
                <c:pt idx="574">
                  <c:v>462</c:v>
                </c:pt>
                <c:pt idx="575">
                  <c:v>462</c:v>
                </c:pt>
                <c:pt idx="576">
                  <c:v>462</c:v>
                </c:pt>
                <c:pt idx="577">
                  <c:v>462</c:v>
                </c:pt>
                <c:pt idx="578">
                  <c:v>462</c:v>
                </c:pt>
                <c:pt idx="579">
                  <c:v>462</c:v>
                </c:pt>
                <c:pt idx="580">
                  <c:v>462</c:v>
                </c:pt>
                <c:pt idx="581">
                  <c:v>461</c:v>
                </c:pt>
                <c:pt idx="582">
                  <c:v>462</c:v>
                </c:pt>
                <c:pt idx="583">
                  <c:v>462</c:v>
                </c:pt>
                <c:pt idx="584">
                  <c:v>462</c:v>
                </c:pt>
                <c:pt idx="585">
                  <c:v>462</c:v>
                </c:pt>
                <c:pt idx="586">
                  <c:v>461</c:v>
                </c:pt>
                <c:pt idx="587">
                  <c:v>462</c:v>
                </c:pt>
                <c:pt idx="588">
                  <c:v>462</c:v>
                </c:pt>
                <c:pt idx="589">
                  <c:v>462</c:v>
                </c:pt>
                <c:pt idx="590">
                  <c:v>462</c:v>
                </c:pt>
                <c:pt idx="591">
                  <c:v>462</c:v>
                </c:pt>
                <c:pt idx="592">
                  <c:v>462</c:v>
                </c:pt>
                <c:pt idx="593">
                  <c:v>462</c:v>
                </c:pt>
                <c:pt idx="594">
                  <c:v>462</c:v>
                </c:pt>
                <c:pt idx="595">
                  <c:v>462</c:v>
                </c:pt>
                <c:pt idx="596">
                  <c:v>462</c:v>
                </c:pt>
                <c:pt idx="597">
                  <c:v>462</c:v>
                </c:pt>
                <c:pt idx="598">
                  <c:v>462</c:v>
                </c:pt>
                <c:pt idx="599">
                  <c:v>462</c:v>
                </c:pt>
                <c:pt idx="600">
                  <c:v>461</c:v>
                </c:pt>
                <c:pt idx="601">
                  <c:v>462</c:v>
                </c:pt>
                <c:pt idx="602">
                  <c:v>462</c:v>
                </c:pt>
                <c:pt idx="603">
                  <c:v>462</c:v>
                </c:pt>
                <c:pt idx="604">
                  <c:v>462</c:v>
                </c:pt>
                <c:pt idx="605">
                  <c:v>462</c:v>
                </c:pt>
                <c:pt idx="606">
                  <c:v>462</c:v>
                </c:pt>
                <c:pt idx="607">
                  <c:v>462</c:v>
                </c:pt>
                <c:pt idx="608">
                  <c:v>462</c:v>
                </c:pt>
                <c:pt idx="609">
                  <c:v>462</c:v>
                </c:pt>
                <c:pt idx="610">
                  <c:v>462</c:v>
                </c:pt>
                <c:pt idx="611">
                  <c:v>462</c:v>
                </c:pt>
                <c:pt idx="612">
                  <c:v>462</c:v>
                </c:pt>
                <c:pt idx="613">
                  <c:v>462</c:v>
                </c:pt>
                <c:pt idx="614">
                  <c:v>462</c:v>
                </c:pt>
                <c:pt idx="615">
                  <c:v>462</c:v>
                </c:pt>
                <c:pt idx="616">
                  <c:v>462</c:v>
                </c:pt>
                <c:pt idx="617">
                  <c:v>462</c:v>
                </c:pt>
                <c:pt idx="618">
                  <c:v>462</c:v>
                </c:pt>
                <c:pt idx="619">
                  <c:v>462</c:v>
                </c:pt>
                <c:pt idx="620">
                  <c:v>462</c:v>
                </c:pt>
                <c:pt idx="621">
                  <c:v>462</c:v>
                </c:pt>
                <c:pt idx="622">
                  <c:v>462</c:v>
                </c:pt>
                <c:pt idx="623">
                  <c:v>462</c:v>
                </c:pt>
                <c:pt idx="624">
                  <c:v>462</c:v>
                </c:pt>
                <c:pt idx="625">
                  <c:v>462</c:v>
                </c:pt>
                <c:pt idx="626">
                  <c:v>462</c:v>
                </c:pt>
                <c:pt idx="627">
                  <c:v>462</c:v>
                </c:pt>
                <c:pt idx="628">
                  <c:v>462</c:v>
                </c:pt>
                <c:pt idx="629">
                  <c:v>462</c:v>
                </c:pt>
                <c:pt idx="630">
                  <c:v>462</c:v>
                </c:pt>
                <c:pt idx="631">
                  <c:v>462</c:v>
                </c:pt>
                <c:pt idx="632">
                  <c:v>462</c:v>
                </c:pt>
                <c:pt idx="633">
                  <c:v>462</c:v>
                </c:pt>
                <c:pt idx="634">
                  <c:v>462</c:v>
                </c:pt>
                <c:pt idx="635">
                  <c:v>462</c:v>
                </c:pt>
                <c:pt idx="636">
                  <c:v>462</c:v>
                </c:pt>
                <c:pt idx="637">
                  <c:v>462</c:v>
                </c:pt>
                <c:pt idx="638">
                  <c:v>462</c:v>
                </c:pt>
                <c:pt idx="639">
                  <c:v>462</c:v>
                </c:pt>
                <c:pt idx="640">
                  <c:v>462</c:v>
                </c:pt>
                <c:pt idx="641">
                  <c:v>462</c:v>
                </c:pt>
                <c:pt idx="642">
                  <c:v>462</c:v>
                </c:pt>
                <c:pt idx="643">
                  <c:v>462</c:v>
                </c:pt>
                <c:pt idx="644">
                  <c:v>462</c:v>
                </c:pt>
                <c:pt idx="645">
                  <c:v>462</c:v>
                </c:pt>
                <c:pt idx="646">
                  <c:v>462</c:v>
                </c:pt>
                <c:pt idx="647">
                  <c:v>462</c:v>
                </c:pt>
                <c:pt idx="648">
                  <c:v>462</c:v>
                </c:pt>
                <c:pt idx="649">
                  <c:v>462</c:v>
                </c:pt>
                <c:pt idx="650">
                  <c:v>462</c:v>
                </c:pt>
                <c:pt idx="651">
                  <c:v>462</c:v>
                </c:pt>
                <c:pt idx="652">
                  <c:v>462</c:v>
                </c:pt>
                <c:pt idx="653">
                  <c:v>462</c:v>
                </c:pt>
                <c:pt idx="654">
                  <c:v>462</c:v>
                </c:pt>
                <c:pt idx="655">
                  <c:v>462</c:v>
                </c:pt>
                <c:pt idx="656">
                  <c:v>462</c:v>
                </c:pt>
                <c:pt idx="657">
                  <c:v>462</c:v>
                </c:pt>
                <c:pt idx="658">
                  <c:v>462</c:v>
                </c:pt>
                <c:pt idx="659">
                  <c:v>462</c:v>
                </c:pt>
                <c:pt idx="660">
                  <c:v>462</c:v>
                </c:pt>
                <c:pt idx="661">
                  <c:v>462</c:v>
                </c:pt>
                <c:pt idx="662">
                  <c:v>462</c:v>
                </c:pt>
                <c:pt idx="663">
                  <c:v>462</c:v>
                </c:pt>
                <c:pt idx="664">
                  <c:v>462</c:v>
                </c:pt>
                <c:pt idx="665">
                  <c:v>462</c:v>
                </c:pt>
                <c:pt idx="666">
                  <c:v>462</c:v>
                </c:pt>
                <c:pt idx="667">
                  <c:v>462</c:v>
                </c:pt>
                <c:pt idx="668">
                  <c:v>462</c:v>
                </c:pt>
                <c:pt idx="669">
                  <c:v>462</c:v>
                </c:pt>
                <c:pt idx="670">
                  <c:v>462</c:v>
                </c:pt>
                <c:pt idx="671">
                  <c:v>462</c:v>
                </c:pt>
                <c:pt idx="672">
                  <c:v>462</c:v>
                </c:pt>
                <c:pt idx="673">
                  <c:v>462</c:v>
                </c:pt>
                <c:pt idx="674">
                  <c:v>462</c:v>
                </c:pt>
                <c:pt idx="675">
                  <c:v>462</c:v>
                </c:pt>
                <c:pt idx="676">
                  <c:v>462</c:v>
                </c:pt>
                <c:pt idx="677">
                  <c:v>462</c:v>
                </c:pt>
                <c:pt idx="678">
                  <c:v>462</c:v>
                </c:pt>
                <c:pt idx="679">
                  <c:v>462</c:v>
                </c:pt>
                <c:pt idx="680">
                  <c:v>462</c:v>
                </c:pt>
                <c:pt idx="681">
                  <c:v>462</c:v>
                </c:pt>
                <c:pt idx="682">
                  <c:v>462</c:v>
                </c:pt>
                <c:pt idx="683">
                  <c:v>462</c:v>
                </c:pt>
                <c:pt idx="684">
                  <c:v>462</c:v>
                </c:pt>
                <c:pt idx="685">
                  <c:v>462</c:v>
                </c:pt>
                <c:pt idx="686">
                  <c:v>462</c:v>
                </c:pt>
                <c:pt idx="687">
                  <c:v>462</c:v>
                </c:pt>
                <c:pt idx="688">
                  <c:v>462</c:v>
                </c:pt>
                <c:pt idx="689">
                  <c:v>462</c:v>
                </c:pt>
                <c:pt idx="690">
                  <c:v>462</c:v>
                </c:pt>
                <c:pt idx="691">
                  <c:v>462</c:v>
                </c:pt>
                <c:pt idx="692">
                  <c:v>462</c:v>
                </c:pt>
                <c:pt idx="693">
                  <c:v>462</c:v>
                </c:pt>
                <c:pt idx="694">
                  <c:v>462</c:v>
                </c:pt>
                <c:pt idx="695">
                  <c:v>462</c:v>
                </c:pt>
                <c:pt idx="696">
                  <c:v>462</c:v>
                </c:pt>
                <c:pt idx="697">
                  <c:v>462</c:v>
                </c:pt>
                <c:pt idx="698">
                  <c:v>462</c:v>
                </c:pt>
                <c:pt idx="699">
                  <c:v>462</c:v>
                </c:pt>
                <c:pt idx="700">
                  <c:v>462</c:v>
                </c:pt>
                <c:pt idx="701">
                  <c:v>462</c:v>
                </c:pt>
                <c:pt idx="702">
                  <c:v>462</c:v>
                </c:pt>
                <c:pt idx="703">
                  <c:v>462</c:v>
                </c:pt>
                <c:pt idx="704">
                  <c:v>463</c:v>
                </c:pt>
                <c:pt idx="705">
                  <c:v>462</c:v>
                </c:pt>
                <c:pt idx="706">
                  <c:v>462</c:v>
                </c:pt>
                <c:pt idx="707">
                  <c:v>462</c:v>
                </c:pt>
                <c:pt idx="708">
                  <c:v>462</c:v>
                </c:pt>
                <c:pt idx="709">
                  <c:v>462</c:v>
                </c:pt>
                <c:pt idx="710">
                  <c:v>462</c:v>
                </c:pt>
                <c:pt idx="711">
                  <c:v>462</c:v>
                </c:pt>
                <c:pt idx="712">
                  <c:v>463</c:v>
                </c:pt>
                <c:pt idx="713">
                  <c:v>463</c:v>
                </c:pt>
                <c:pt idx="714">
                  <c:v>463</c:v>
                </c:pt>
                <c:pt idx="715">
                  <c:v>463</c:v>
                </c:pt>
                <c:pt idx="716">
                  <c:v>463</c:v>
                </c:pt>
                <c:pt idx="717">
                  <c:v>463</c:v>
                </c:pt>
                <c:pt idx="718">
                  <c:v>463</c:v>
                </c:pt>
                <c:pt idx="719">
                  <c:v>463</c:v>
                </c:pt>
                <c:pt idx="720">
                  <c:v>462</c:v>
                </c:pt>
                <c:pt idx="721">
                  <c:v>462</c:v>
                </c:pt>
                <c:pt idx="722">
                  <c:v>462</c:v>
                </c:pt>
                <c:pt idx="723">
                  <c:v>462</c:v>
                </c:pt>
                <c:pt idx="724">
                  <c:v>462</c:v>
                </c:pt>
                <c:pt idx="725">
                  <c:v>462</c:v>
                </c:pt>
                <c:pt idx="726">
                  <c:v>462</c:v>
                </c:pt>
                <c:pt idx="727">
                  <c:v>462</c:v>
                </c:pt>
                <c:pt idx="728">
                  <c:v>463</c:v>
                </c:pt>
                <c:pt idx="729">
                  <c:v>463</c:v>
                </c:pt>
                <c:pt idx="730">
                  <c:v>462</c:v>
                </c:pt>
                <c:pt idx="731">
                  <c:v>463</c:v>
                </c:pt>
                <c:pt idx="732">
                  <c:v>463</c:v>
                </c:pt>
                <c:pt idx="733">
                  <c:v>462</c:v>
                </c:pt>
                <c:pt idx="734">
                  <c:v>463</c:v>
                </c:pt>
                <c:pt idx="735">
                  <c:v>463</c:v>
                </c:pt>
                <c:pt idx="736">
                  <c:v>462</c:v>
                </c:pt>
                <c:pt idx="737">
                  <c:v>462</c:v>
                </c:pt>
                <c:pt idx="738">
                  <c:v>462</c:v>
                </c:pt>
                <c:pt idx="739">
                  <c:v>462</c:v>
                </c:pt>
                <c:pt idx="740">
                  <c:v>462</c:v>
                </c:pt>
                <c:pt idx="741">
                  <c:v>462</c:v>
                </c:pt>
                <c:pt idx="742">
                  <c:v>462</c:v>
                </c:pt>
                <c:pt idx="743">
                  <c:v>462</c:v>
                </c:pt>
                <c:pt idx="744">
                  <c:v>463</c:v>
                </c:pt>
                <c:pt idx="745">
                  <c:v>463</c:v>
                </c:pt>
                <c:pt idx="746">
                  <c:v>463</c:v>
                </c:pt>
                <c:pt idx="747">
                  <c:v>463</c:v>
                </c:pt>
                <c:pt idx="748">
                  <c:v>463</c:v>
                </c:pt>
                <c:pt idx="749">
                  <c:v>463</c:v>
                </c:pt>
                <c:pt idx="750">
                  <c:v>462</c:v>
                </c:pt>
                <c:pt idx="751">
                  <c:v>463</c:v>
                </c:pt>
                <c:pt idx="752">
                  <c:v>463</c:v>
                </c:pt>
                <c:pt idx="753">
                  <c:v>463</c:v>
                </c:pt>
                <c:pt idx="754">
                  <c:v>462</c:v>
                </c:pt>
                <c:pt idx="755">
                  <c:v>463</c:v>
                </c:pt>
                <c:pt idx="756">
                  <c:v>462</c:v>
                </c:pt>
                <c:pt idx="757">
                  <c:v>462</c:v>
                </c:pt>
                <c:pt idx="758">
                  <c:v>462</c:v>
                </c:pt>
                <c:pt idx="759">
                  <c:v>463</c:v>
                </c:pt>
                <c:pt idx="760">
                  <c:v>463</c:v>
                </c:pt>
                <c:pt idx="761">
                  <c:v>463</c:v>
                </c:pt>
                <c:pt idx="762">
                  <c:v>463</c:v>
                </c:pt>
                <c:pt idx="763">
                  <c:v>463</c:v>
                </c:pt>
                <c:pt idx="764">
                  <c:v>463</c:v>
                </c:pt>
                <c:pt idx="765">
                  <c:v>463</c:v>
                </c:pt>
                <c:pt idx="766">
                  <c:v>462</c:v>
                </c:pt>
                <c:pt idx="767">
                  <c:v>462</c:v>
                </c:pt>
                <c:pt idx="768">
                  <c:v>463</c:v>
                </c:pt>
                <c:pt idx="769">
                  <c:v>463</c:v>
                </c:pt>
                <c:pt idx="770">
                  <c:v>462</c:v>
                </c:pt>
                <c:pt idx="771">
                  <c:v>462</c:v>
                </c:pt>
                <c:pt idx="772">
                  <c:v>462</c:v>
                </c:pt>
                <c:pt idx="773">
                  <c:v>462</c:v>
                </c:pt>
                <c:pt idx="774">
                  <c:v>462</c:v>
                </c:pt>
                <c:pt idx="775">
                  <c:v>463</c:v>
                </c:pt>
                <c:pt idx="776">
                  <c:v>463</c:v>
                </c:pt>
                <c:pt idx="777">
                  <c:v>463</c:v>
                </c:pt>
                <c:pt idx="778">
                  <c:v>463</c:v>
                </c:pt>
                <c:pt idx="779">
                  <c:v>463</c:v>
                </c:pt>
                <c:pt idx="780">
                  <c:v>463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Sheet1!$H$4</c:f>
              <c:strCache>
                <c:ptCount val="1"/>
                <c:pt idx="0">
                  <c:v>OS1 CU (200 kPa)</c:v>
                </c:pt>
              </c:strCache>
            </c:strRef>
          </c:tx>
          <c:marker>
            <c:symbol val="none"/>
          </c:marker>
          <c:xVal>
            <c:numRef>
              <c:f>Sheet1!$H$7:$H$243</c:f>
              <c:numCache>
                <c:formatCode>General</c:formatCode>
                <c:ptCount val="237"/>
                <c:pt idx="0">
                  <c:v>0</c:v>
                </c:pt>
                <c:pt idx="1">
                  <c:v>8.3429918488219054E-2</c:v>
                </c:pt>
                <c:pt idx="2">
                  <c:v>0.16685983697643811</c:v>
                </c:pt>
                <c:pt idx="3">
                  <c:v>0.23986101565362816</c:v>
                </c:pt>
                <c:pt idx="4">
                  <c:v>0.33371967395287433</c:v>
                </c:pt>
                <c:pt idx="5">
                  <c:v>0.39629211281903909</c:v>
                </c:pt>
                <c:pt idx="6">
                  <c:v>0.469293291496231</c:v>
                </c:pt>
                <c:pt idx="7">
                  <c:v>0.54229447017342292</c:v>
                </c:pt>
                <c:pt idx="8">
                  <c:v>0.61529564885061483</c:v>
                </c:pt>
                <c:pt idx="9">
                  <c:v>0.69872556733883384</c:v>
                </c:pt>
                <c:pt idx="10">
                  <c:v>0.77172674601602576</c:v>
                </c:pt>
                <c:pt idx="11">
                  <c:v>0.86558540431527198</c:v>
                </c:pt>
                <c:pt idx="12">
                  <c:v>0.94901532280349099</c:v>
                </c:pt>
                <c:pt idx="13">
                  <c:v>1.0324452412917102</c:v>
                </c:pt>
                <c:pt idx="14">
                  <c:v>1.1158751597799272</c:v>
                </c:pt>
                <c:pt idx="15">
                  <c:v>1.1993050782681463</c:v>
                </c:pt>
                <c:pt idx="16">
                  <c:v>1.2827349967563655</c:v>
                </c:pt>
                <c:pt idx="17">
                  <c:v>1.3661649152445843</c:v>
                </c:pt>
                <c:pt idx="18">
                  <c:v>1.4495948337328035</c:v>
                </c:pt>
                <c:pt idx="19">
                  <c:v>1.5434534920320497</c:v>
                </c:pt>
                <c:pt idx="20">
                  <c:v>1.6268834105202685</c:v>
                </c:pt>
                <c:pt idx="21">
                  <c:v>1.6998845891974608</c:v>
                </c:pt>
                <c:pt idx="22">
                  <c:v>1.7833145076856798</c:v>
                </c:pt>
                <c:pt idx="23">
                  <c:v>1.8667444261738986</c:v>
                </c:pt>
                <c:pt idx="24">
                  <c:v>1.950174344662118</c:v>
                </c:pt>
                <c:pt idx="25">
                  <c:v>2.033604263150337</c:v>
                </c:pt>
                <c:pt idx="26">
                  <c:v>2.1170341816385561</c:v>
                </c:pt>
                <c:pt idx="27">
                  <c:v>2.1900353603157479</c:v>
                </c:pt>
                <c:pt idx="28">
                  <c:v>2.2734652788039669</c:v>
                </c:pt>
                <c:pt idx="29">
                  <c:v>2.3568951972921859</c:v>
                </c:pt>
                <c:pt idx="30">
                  <c:v>2.4403251157804049</c:v>
                </c:pt>
                <c:pt idx="31">
                  <c:v>2.5237550342686244</c:v>
                </c:pt>
                <c:pt idx="32">
                  <c:v>2.6071849527568429</c:v>
                </c:pt>
                <c:pt idx="33">
                  <c:v>2.6906148712450619</c:v>
                </c:pt>
                <c:pt idx="34">
                  <c:v>2.7844735295443082</c:v>
                </c:pt>
                <c:pt idx="35">
                  <c:v>2.8679034480325276</c:v>
                </c:pt>
                <c:pt idx="36">
                  <c:v>2.9513333665207466</c:v>
                </c:pt>
                <c:pt idx="37">
                  <c:v>3.0451920248199924</c:v>
                </c:pt>
                <c:pt idx="38">
                  <c:v>3.1390506831192391</c:v>
                </c:pt>
                <c:pt idx="39">
                  <c:v>3.2329093414184848</c:v>
                </c:pt>
                <c:pt idx="40">
                  <c:v>3.3267679997177315</c:v>
                </c:pt>
                <c:pt idx="41">
                  <c:v>3.4101979182059505</c:v>
                </c:pt>
                <c:pt idx="42">
                  <c:v>3.5040565765051968</c:v>
                </c:pt>
                <c:pt idx="43">
                  <c:v>3.5979152348044425</c:v>
                </c:pt>
                <c:pt idx="44">
                  <c:v>3.6917738931036892</c:v>
                </c:pt>
                <c:pt idx="45">
                  <c:v>3.7752038115919082</c:v>
                </c:pt>
                <c:pt idx="46">
                  <c:v>3.869062469891154</c:v>
                </c:pt>
                <c:pt idx="47">
                  <c:v>3.9629211281904007</c:v>
                </c:pt>
                <c:pt idx="48">
                  <c:v>4.0359223068675929</c:v>
                </c:pt>
                <c:pt idx="49">
                  <c:v>4.1297809651668382</c:v>
                </c:pt>
                <c:pt idx="50">
                  <c:v>4.2236396234660845</c:v>
                </c:pt>
                <c:pt idx="51">
                  <c:v>4.3070695419543039</c:v>
                </c:pt>
                <c:pt idx="52">
                  <c:v>4.3904994604425225</c:v>
                </c:pt>
                <c:pt idx="53">
                  <c:v>4.4739293789307419</c:v>
                </c:pt>
                <c:pt idx="54">
                  <c:v>4.5573592974189605</c:v>
                </c:pt>
                <c:pt idx="55">
                  <c:v>4.64078921590718</c:v>
                </c:pt>
                <c:pt idx="56">
                  <c:v>4.7242191343953994</c:v>
                </c:pt>
                <c:pt idx="57">
                  <c:v>4.8076490528836162</c:v>
                </c:pt>
                <c:pt idx="58">
                  <c:v>4.901507711182866</c:v>
                </c:pt>
                <c:pt idx="59">
                  <c:v>4.9849376296710828</c:v>
                </c:pt>
                <c:pt idx="60">
                  <c:v>5.0683675481593005</c:v>
                </c:pt>
                <c:pt idx="61">
                  <c:v>5.1517974666475217</c:v>
                </c:pt>
                <c:pt idx="62">
                  <c:v>5.2352273851357385</c:v>
                </c:pt>
                <c:pt idx="63">
                  <c:v>5.3082285638129303</c:v>
                </c:pt>
                <c:pt idx="64">
                  <c:v>5.381229742490123</c:v>
                </c:pt>
                <c:pt idx="65">
                  <c:v>5.4646596609783433</c:v>
                </c:pt>
                <c:pt idx="66">
                  <c:v>5.5376608396555351</c:v>
                </c:pt>
                <c:pt idx="67">
                  <c:v>5.6210907581437528</c:v>
                </c:pt>
                <c:pt idx="68">
                  <c:v>5.6940919368209446</c:v>
                </c:pt>
                <c:pt idx="69">
                  <c:v>5.777521855309165</c:v>
                </c:pt>
                <c:pt idx="70">
                  <c:v>5.8505230339863541</c:v>
                </c:pt>
                <c:pt idx="71">
                  <c:v>5.923524212663545</c:v>
                </c:pt>
                <c:pt idx="72">
                  <c:v>6.0069541311517662</c:v>
                </c:pt>
                <c:pt idx="73">
                  <c:v>6.0903840496399839</c:v>
                </c:pt>
                <c:pt idx="74">
                  <c:v>6.1738139681282043</c:v>
                </c:pt>
                <c:pt idx="75">
                  <c:v>6.2572438866164219</c:v>
                </c:pt>
                <c:pt idx="76">
                  <c:v>6.3406738051046423</c:v>
                </c:pt>
                <c:pt idx="77">
                  <c:v>6.413674983781835</c:v>
                </c:pt>
                <c:pt idx="78">
                  <c:v>6.4971049022700509</c:v>
                </c:pt>
                <c:pt idx="79">
                  <c:v>6.580534820758273</c:v>
                </c:pt>
                <c:pt idx="80">
                  <c:v>6.6535359994354639</c:v>
                </c:pt>
                <c:pt idx="81">
                  <c:v>6.7369659179236816</c:v>
                </c:pt>
                <c:pt idx="82">
                  <c:v>6.8203958364119019</c:v>
                </c:pt>
                <c:pt idx="83">
                  <c:v>6.9038257549001196</c:v>
                </c:pt>
                <c:pt idx="84">
                  <c:v>6.98725567338834</c:v>
                </c:pt>
                <c:pt idx="85">
                  <c:v>7.0811143316875862</c:v>
                </c:pt>
                <c:pt idx="86">
                  <c:v>7.1645442501758039</c:v>
                </c:pt>
                <c:pt idx="87">
                  <c:v>7.258402908475051</c:v>
                </c:pt>
                <c:pt idx="88">
                  <c:v>7.3418328269632713</c:v>
                </c:pt>
                <c:pt idx="89">
                  <c:v>7.4356914852625176</c:v>
                </c:pt>
                <c:pt idx="90">
                  <c:v>7.5191214037507352</c:v>
                </c:pt>
                <c:pt idx="91">
                  <c:v>7.6025513222389556</c:v>
                </c:pt>
                <c:pt idx="92">
                  <c:v>7.7068387203492268</c:v>
                </c:pt>
                <c:pt idx="93">
                  <c:v>7.790268638837448</c:v>
                </c:pt>
                <c:pt idx="94">
                  <c:v>7.8841272971366934</c:v>
                </c:pt>
                <c:pt idx="95">
                  <c:v>7.9779859554359405</c:v>
                </c:pt>
                <c:pt idx="96">
                  <c:v>8.0822733535462117</c:v>
                </c:pt>
                <c:pt idx="97">
                  <c:v>8.176132011845457</c:v>
                </c:pt>
                <c:pt idx="98">
                  <c:v>8.2699906701447041</c:v>
                </c:pt>
                <c:pt idx="99">
                  <c:v>8.3638493284439512</c:v>
                </c:pt>
                <c:pt idx="100">
                  <c:v>8.468136726554226</c:v>
                </c:pt>
                <c:pt idx="101">
                  <c:v>8.5619953848534713</c:v>
                </c:pt>
                <c:pt idx="102">
                  <c:v>8.6558540431527184</c:v>
                </c:pt>
                <c:pt idx="103">
                  <c:v>8.7392839616409397</c:v>
                </c:pt>
                <c:pt idx="104">
                  <c:v>8.833142619940185</c:v>
                </c:pt>
                <c:pt idx="105">
                  <c:v>8.9165725384284027</c:v>
                </c:pt>
                <c:pt idx="106">
                  <c:v>9.010431196727648</c:v>
                </c:pt>
                <c:pt idx="107">
                  <c:v>9.1042898550268951</c:v>
                </c:pt>
                <c:pt idx="108">
                  <c:v>9.1981485133261405</c:v>
                </c:pt>
                <c:pt idx="109">
                  <c:v>9.2815784318143617</c:v>
                </c:pt>
                <c:pt idx="110">
                  <c:v>9.3650083503025794</c:v>
                </c:pt>
                <c:pt idx="111">
                  <c:v>9.4588670086018247</c:v>
                </c:pt>
                <c:pt idx="112">
                  <c:v>9.5527256669010718</c:v>
                </c:pt>
                <c:pt idx="113">
                  <c:v>9.6465843252003172</c:v>
                </c:pt>
                <c:pt idx="114">
                  <c:v>9.719585503877509</c:v>
                </c:pt>
                <c:pt idx="115">
                  <c:v>9.8238729019877837</c:v>
                </c:pt>
                <c:pt idx="116">
                  <c:v>9.9073028204760014</c:v>
                </c:pt>
                <c:pt idx="117">
                  <c:v>9.9907327389642226</c:v>
                </c:pt>
                <c:pt idx="118">
                  <c:v>10.08459139726347</c:v>
                </c:pt>
                <c:pt idx="119">
                  <c:v>10.15759257594066</c:v>
                </c:pt>
                <c:pt idx="120">
                  <c:v>10.241022494428877</c:v>
                </c:pt>
                <c:pt idx="121">
                  <c:v>10.3244524129171</c:v>
                </c:pt>
                <c:pt idx="122">
                  <c:v>10.407882331405316</c:v>
                </c:pt>
                <c:pt idx="123">
                  <c:v>10.491312249893538</c:v>
                </c:pt>
                <c:pt idx="124">
                  <c:v>10.574742168381754</c:v>
                </c:pt>
                <c:pt idx="125">
                  <c:v>10.647743347058947</c:v>
                </c:pt>
                <c:pt idx="126">
                  <c:v>10.731173265547167</c:v>
                </c:pt>
                <c:pt idx="127">
                  <c:v>10.814603184035384</c:v>
                </c:pt>
                <c:pt idx="128">
                  <c:v>10.887604362712576</c:v>
                </c:pt>
                <c:pt idx="129">
                  <c:v>10.971034281200794</c:v>
                </c:pt>
                <c:pt idx="130">
                  <c:v>11.054464199689013</c:v>
                </c:pt>
                <c:pt idx="131">
                  <c:v>11.137894118177231</c:v>
                </c:pt>
                <c:pt idx="132">
                  <c:v>11.210895296854423</c:v>
                </c:pt>
                <c:pt idx="133">
                  <c:v>11.294325215342644</c:v>
                </c:pt>
                <c:pt idx="134">
                  <c:v>11.377755133830862</c:v>
                </c:pt>
                <c:pt idx="135">
                  <c:v>11.461185052319083</c:v>
                </c:pt>
                <c:pt idx="136">
                  <c:v>11.5446149708073</c:v>
                </c:pt>
                <c:pt idx="137">
                  <c:v>11.62804488929552</c:v>
                </c:pt>
                <c:pt idx="138">
                  <c:v>11.701046067972714</c:v>
                </c:pt>
                <c:pt idx="139">
                  <c:v>11.794904726271959</c:v>
                </c:pt>
                <c:pt idx="140">
                  <c:v>11.878334644760177</c:v>
                </c:pt>
                <c:pt idx="141">
                  <c:v>11.961764563248396</c:v>
                </c:pt>
                <c:pt idx="142">
                  <c:v>12.045194481736614</c:v>
                </c:pt>
                <c:pt idx="143">
                  <c:v>12.128624400224835</c:v>
                </c:pt>
                <c:pt idx="144">
                  <c:v>12.22248305852408</c:v>
                </c:pt>
                <c:pt idx="145">
                  <c:v>12.305912977012298</c:v>
                </c:pt>
                <c:pt idx="146">
                  <c:v>12.399771635311545</c:v>
                </c:pt>
                <c:pt idx="147">
                  <c:v>12.483201553799764</c:v>
                </c:pt>
                <c:pt idx="148">
                  <c:v>12.577060212099012</c:v>
                </c:pt>
                <c:pt idx="149">
                  <c:v>12.670918870398257</c:v>
                </c:pt>
                <c:pt idx="150">
                  <c:v>12.754348788886475</c:v>
                </c:pt>
                <c:pt idx="151">
                  <c:v>12.858636186996749</c:v>
                </c:pt>
                <c:pt idx="152">
                  <c:v>12.942066105484967</c:v>
                </c:pt>
                <c:pt idx="153">
                  <c:v>13.025496023973188</c:v>
                </c:pt>
                <c:pt idx="154">
                  <c:v>13.129783422083459</c:v>
                </c:pt>
                <c:pt idx="155">
                  <c:v>13.223642080382705</c:v>
                </c:pt>
                <c:pt idx="156">
                  <c:v>13.317500738681954</c:v>
                </c:pt>
                <c:pt idx="157">
                  <c:v>13.411359396981199</c:v>
                </c:pt>
                <c:pt idx="158">
                  <c:v>13.515646795091474</c:v>
                </c:pt>
                <c:pt idx="159">
                  <c:v>13.599076713579695</c:v>
                </c:pt>
                <c:pt idx="160">
                  <c:v>13.692935371878942</c:v>
                </c:pt>
                <c:pt idx="161">
                  <c:v>13.786794030178187</c:v>
                </c:pt>
                <c:pt idx="162">
                  <c:v>13.880652688477433</c:v>
                </c:pt>
                <c:pt idx="163">
                  <c:v>13.97451134677668</c:v>
                </c:pt>
                <c:pt idx="164">
                  <c:v>14.068370005075925</c:v>
                </c:pt>
                <c:pt idx="165">
                  <c:v>14.162228663375172</c:v>
                </c:pt>
                <c:pt idx="166">
                  <c:v>14.256087321674418</c:v>
                </c:pt>
                <c:pt idx="167">
                  <c:v>14.339517240162635</c:v>
                </c:pt>
                <c:pt idx="168">
                  <c:v>14.433375898461881</c:v>
                </c:pt>
                <c:pt idx="169">
                  <c:v>14.516805816950102</c:v>
                </c:pt>
                <c:pt idx="170">
                  <c:v>14.610664475249349</c:v>
                </c:pt>
                <c:pt idx="171">
                  <c:v>14.714951873359619</c:v>
                </c:pt>
                <c:pt idx="172">
                  <c:v>14.798381791847842</c:v>
                </c:pt>
                <c:pt idx="173">
                  <c:v>14.892240450147087</c:v>
                </c:pt>
                <c:pt idx="174">
                  <c:v>14.975670368635305</c:v>
                </c:pt>
                <c:pt idx="175">
                  <c:v>15.059100287123526</c:v>
                </c:pt>
                <c:pt idx="176">
                  <c:v>15.152958945422771</c:v>
                </c:pt>
                <c:pt idx="177">
                  <c:v>15.236388863910989</c:v>
                </c:pt>
                <c:pt idx="178">
                  <c:v>15.330247522210239</c:v>
                </c:pt>
                <c:pt idx="179">
                  <c:v>15.413677440698455</c:v>
                </c:pt>
                <c:pt idx="180">
                  <c:v>15.497107359186673</c:v>
                </c:pt>
                <c:pt idx="181">
                  <c:v>15.580537277674894</c:v>
                </c:pt>
                <c:pt idx="182">
                  <c:v>15.663967196163112</c:v>
                </c:pt>
                <c:pt idx="183">
                  <c:v>15.757825854462357</c:v>
                </c:pt>
                <c:pt idx="184">
                  <c:v>15.841255772950577</c:v>
                </c:pt>
                <c:pt idx="185">
                  <c:v>15.924685691438794</c:v>
                </c:pt>
                <c:pt idx="186">
                  <c:v>16.008115609927014</c:v>
                </c:pt>
                <c:pt idx="187">
                  <c:v>16.091545528415232</c:v>
                </c:pt>
                <c:pt idx="188">
                  <c:v>16.174975446903456</c:v>
                </c:pt>
                <c:pt idx="189">
                  <c:v>16.25840536539167</c:v>
                </c:pt>
                <c:pt idx="190">
                  <c:v>16.331406544068862</c:v>
                </c:pt>
                <c:pt idx="191">
                  <c:v>16.414836462557084</c:v>
                </c:pt>
                <c:pt idx="192">
                  <c:v>16.498266381045301</c:v>
                </c:pt>
                <c:pt idx="193">
                  <c:v>16.581696299533522</c:v>
                </c:pt>
                <c:pt idx="194">
                  <c:v>16.66512621802174</c:v>
                </c:pt>
                <c:pt idx="195">
                  <c:v>16.748556136509961</c:v>
                </c:pt>
                <c:pt idx="196">
                  <c:v>16.831986054998179</c:v>
                </c:pt>
                <c:pt idx="197">
                  <c:v>16.915415973486397</c:v>
                </c:pt>
                <c:pt idx="198">
                  <c:v>17.009274631785647</c:v>
                </c:pt>
                <c:pt idx="199">
                  <c:v>17.082275810462839</c:v>
                </c:pt>
                <c:pt idx="200">
                  <c:v>17.165705728951057</c:v>
                </c:pt>
                <c:pt idx="201">
                  <c:v>17.259564387250297</c:v>
                </c:pt>
                <c:pt idx="202">
                  <c:v>17.342994305738525</c:v>
                </c:pt>
                <c:pt idx="203">
                  <c:v>17.426424224226743</c:v>
                </c:pt>
                <c:pt idx="204">
                  <c:v>17.509854142714957</c:v>
                </c:pt>
                <c:pt idx="205">
                  <c:v>17.593284061203175</c:v>
                </c:pt>
                <c:pt idx="206">
                  <c:v>17.676713979691399</c:v>
                </c:pt>
                <c:pt idx="207">
                  <c:v>17.760143898179617</c:v>
                </c:pt>
                <c:pt idx="208">
                  <c:v>17.854002556478861</c:v>
                </c:pt>
                <c:pt idx="209">
                  <c:v>17.937432474967082</c:v>
                </c:pt>
                <c:pt idx="210">
                  <c:v>18.0208623934553</c:v>
                </c:pt>
                <c:pt idx="211">
                  <c:v>18.114721051754543</c:v>
                </c:pt>
                <c:pt idx="212">
                  <c:v>18.208579710053794</c:v>
                </c:pt>
                <c:pt idx="213">
                  <c:v>18.292009628542012</c:v>
                </c:pt>
                <c:pt idx="214">
                  <c:v>18.385868286841262</c:v>
                </c:pt>
                <c:pt idx="215">
                  <c:v>18.469298205329476</c:v>
                </c:pt>
                <c:pt idx="216">
                  <c:v>18.56315686362872</c:v>
                </c:pt>
                <c:pt idx="217">
                  <c:v>18.657015521927971</c:v>
                </c:pt>
                <c:pt idx="218">
                  <c:v>18.750874180227211</c:v>
                </c:pt>
                <c:pt idx="219">
                  <c:v>18.844732838526461</c:v>
                </c:pt>
                <c:pt idx="220">
                  <c:v>18.938591496825705</c:v>
                </c:pt>
                <c:pt idx="221">
                  <c:v>19.042878894935981</c:v>
                </c:pt>
                <c:pt idx="222">
                  <c:v>19.126308813424199</c:v>
                </c:pt>
                <c:pt idx="223">
                  <c:v>19.230596211534472</c:v>
                </c:pt>
                <c:pt idx="224">
                  <c:v>19.31402613002269</c:v>
                </c:pt>
                <c:pt idx="225">
                  <c:v>19.407884788321937</c:v>
                </c:pt>
                <c:pt idx="226">
                  <c:v>19.501743446621191</c:v>
                </c:pt>
                <c:pt idx="227">
                  <c:v>19.585173365109405</c:v>
                </c:pt>
                <c:pt idx="228">
                  <c:v>19.679032023408649</c:v>
                </c:pt>
                <c:pt idx="229">
                  <c:v>19.762461941896873</c:v>
                </c:pt>
                <c:pt idx="230">
                  <c:v>19.856320600196117</c:v>
                </c:pt>
                <c:pt idx="231">
                  <c:v>19.950179258495364</c:v>
                </c:pt>
                <c:pt idx="232">
                  <c:v>20.044037916794608</c:v>
                </c:pt>
                <c:pt idx="233">
                  <c:v>20.127467835282825</c:v>
                </c:pt>
                <c:pt idx="234">
                  <c:v>20.21089775377105</c:v>
                </c:pt>
                <c:pt idx="235">
                  <c:v>20.304756412070294</c:v>
                </c:pt>
                <c:pt idx="236">
                  <c:v>20.304756412070294</c:v>
                </c:pt>
              </c:numCache>
            </c:numRef>
          </c:xVal>
          <c:yVal>
            <c:numRef>
              <c:f>Sheet1!$J$7:$J$243</c:f>
              <c:numCache>
                <c:formatCode>General</c:formatCode>
                <c:ptCount val="237"/>
                <c:pt idx="0">
                  <c:v>405</c:v>
                </c:pt>
                <c:pt idx="1">
                  <c:v>406</c:v>
                </c:pt>
                <c:pt idx="2">
                  <c:v>407</c:v>
                </c:pt>
                <c:pt idx="3">
                  <c:v>414</c:v>
                </c:pt>
                <c:pt idx="4">
                  <c:v>426</c:v>
                </c:pt>
                <c:pt idx="5">
                  <c:v>437</c:v>
                </c:pt>
                <c:pt idx="6">
                  <c:v>447</c:v>
                </c:pt>
                <c:pt idx="7">
                  <c:v>457</c:v>
                </c:pt>
                <c:pt idx="8">
                  <c:v>466</c:v>
                </c:pt>
                <c:pt idx="9">
                  <c:v>473</c:v>
                </c:pt>
                <c:pt idx="10">
                  <c:v>481</c:v>
                </c:pt>
                <c:pt idx="11">
                  <c:v>487</c:v>
                </c:pt>
                <c:pt idx="12">
                  <c:v>493</c:v>
                </c:pt>
                <c:pt idx="13">
                  <c:v>497</c:v>
                </c:pt>
                <c:pt idx="14">
                  <c:v>502</c:v>
                </c:pt>
                <c:pt idx="15">
                  <c:v>506</c:v>
                </c:pt>
                <c:pt idx="16">
                  <c:v>509</c:v>
                </c:pt>
                <c:pt idx="17">
                  <c:v>512</c:v>
                </c:pt>
                <c:pt idx="18">
                  <c:v>515</c:v>
                </c:pt>
                <c:pt idx="19">
                  <c:v>518</c:v>
                </c:pt>
                <c:pt idx="20">
                  <c:v>520</c:v>
                </c:pt>
                <c:pt idx="21">
                  <c:v>522</c:v>
                </c:pt>
                <c:pt idx="22">
                  <c:v>524</c:v>
                </c:pt>
                <c:pt idx="23">
                  <c:v>525</c:v>
                </c:pt>
                <c:pt idx="24">
                  <c:v>527</c:v>
                </c:pt>
                <c:pt idx="25">
                  <c:v>528</c:v>
                </c:pt>
                <c:pt idx="26">
                  <c:v>529</c:v>
                </c:pt>
                <c:pt idx="27">
                  <c:v>531</c:v>
                </c:pt>
                <c:pt idx="28">
                  <c:v>532</c:v>
                </c:pt>
                <c:pt idx="29">
                  <c:v>533</c:v>
                </c:pt>
                <c:pt idx="30">
                  <c:v>533</c:v>
                </c:pt>
                <c:pt idx="31">
                  <c:v>534</c:v>
                </c:pt>
                <c:pt idx="32">
                  <c:v>535</c:v>
                </c:pt>
                <c:pt idx="33">
                  <c:v>536</c:v>
                </c:pt>
                <c:pt idx="34">
                  <c:v>536</c:v>
                </c:pt>
                <c:pt idx="35">
                  <c:v>537</c:v>
                </c:pt>
                <c:pt idx="36">
                  <c:v>537</c:v>
                </c:pt>
                <c:pt idx="37">
                  <c:v>538</c:v>
                </c:pt>
                <c:pt idx="38">
                  <c:v>538</c:v>
                </c:pt>
                <c:pt idx="39">
                  <c:v>539</c:v>
                </c:pt>
                <c:pt idx="40">
                  <c:v>539</c:v>
                </c:pt>
                <c:pt idx="41">
                  <c:v>539</c:v>
                </c:pt>
                <c:pt idx="42">
                  <c:v>540</c:v>
                </c:pt>
                <c:pt idx="43">
                  <c:v>540</c:v>
                </c:pt>
                <c:pt idx="44">
                  <c:v>540</c:v>
                </c:pt>
                <c:pt idx="45">
                  <c:v>541</c:v>
                </c:pt>
                <c:pt idx="46">
                  <c:v>541</c:v>
                </c:pt>
                <c:pt idx="47">
                  <c:v>541</c:v>
                </c:pt>
                <c:pt idx="48">
                  <c:v>541</c:v>
                </c:pt>
                <c:pt idx="49">
                  <c:v>541</c:v>
                </c:pt>
                <c:pt idx="50">
                  <c:v>542</c:v>
                </c:pt>
                <c:pt idx="51">
                  <c:v>542</c:v>
                </c:pt>
                <c:pt idx="52">
                  <c:v>542</c:v>
                </c:pt>
                <c:pt idx="53">
                  <c:v>542</c:v>
                </c:pt>
                <c:pt idx="54">
                  <c:v>542</c:v>
                </c:pt>
                <c:pt idx="55">
                  <c:v>542</c:v>
                </c:pt>
                <c:pt idx="56">
                  <c:v>542</c:v>
                </c:pt>
                <c:pt idx="57">
                  <c:v>542</c:v>
                </c:pt>
                <c:pt idx="58">
                  <c:v>542</c:v>
                </c:pt>
                <c:pt idx="59">
                  <c:v>542</c:v>
                </c:pt>
                <c:pt idx="60">
                  <c:v>543</c:v>
                </c:pt>
                <c:pt idx="61">
                  <c:v>542</c:v>
                </c:pt>
                <c:pt idx="62">
                  <c:v>543</c:v>
                </c:pt>
                <c:pt idx="63">
                  <c:v>542</c:v>
                </c:pt>
                <c:pt idx="64">
                  <c:v>543</c:v>
                </c:pt>
                <c:pt idx="65">
                  <c:v>543</c:v>
                </c:pt>
                <c:pt idx="66">
                  <c:v>543</c:v>
                </c:pt>
                <c:pt idx="67">
                  <c:v>543</c:v>
                </c:pt>
                <c:pt idx="68">
                  <c:v>543</c:v>
                </c:pt>
                <c:pt idx="69">
                  <c:v>543</c:v>
                </c:pt>
                <c:pt idx="70">
                  <c:v>543</c:v>
                </c:pt>
                <c:pt idx="71">
                  <c:v>543</c:v>
                </c:pt>
                <c:pt idx="72">
                  <c:v>543</c:v>
                </c:pt>
                <c:pt idx="73">
                  <c:v>543</c:v>
                </c:pt>
                <c:pt idx="74">
                  <c:v>543</c:v>
                </c:pt>
                <c:pt idx="75">
                  <c:v>543</c:v>
                </c:pt>
                <c:pt idx="76">
                  <c:v>543</c:v>
                </c:pt>
                <c:pt idx="77">
                  <c:v>543</c:v>
                </c:pt>
                <c:pt idx="78">
                  <c:v>543</c:v>
                </c:pt>
                <c:pt idx="79">
                  <c:v>543</c:v>
                </c:pt>
                <c:pt idx="80">
                  <c:v>543</c:v>
                </c:pt>
                <c:pt idx="81">
                  <c:v>543</c:v>
                </c:pt>
                <c:pt idx="82">
                  <c:v>542</c:v>
                </c:pt>
                <c:pt idx="83">
                  <c:v>543</c:v>
                </c:pt>
                <c:pt idx="84">
                  <c:v>542</c:v>
                </c:pt>
                <c:pt idx="85">
                  <c:v>542</c:v>
                </c:pt>
                <c:pt idx="86">
                  <c:v>542</c:v>
                </c:pt>
                <c:pt idx="87">
                  <c:v>542</c:v>
                </c:pt>
                <c:pt idx="88">
                  <c:v>542</c:v>
                </c:pt>
                <c:pt idx="89">
                  <c:v>542</c:v>
                </c:pt>
                <c:pt idx="90">
                  <c:v>542</c:v>
                </c:pt>
                <c:pt idx="91">
                  <c:v>542</c:v>
                </c:pt>
                <c:pt idx="92">
                  <c:v>542</c:v>
                </c:pt>
                <c:pt idx="93">
                  <c:v>542</c:v>
                </c:pt>
                <c:pt idx="94">
                  <c:v>542</c:v>
                </c:pt>
                <c:pt idx="95">
                  <c:v>542</c:v>
                </c:pt>
                <c:pt idx="96">
                  <c:v>542</c:v>
                </c:pt>
                <c:pt idx="97">
                  <c:v>542</c:v>
                </c:pt>
                <c:pt idx="98">
                  <c:v>542</c:v>
                </c:pt>
                <c:pt idx="99">
                  <c:v>542</c:v>
                </c:pt>
                <c:pt idx="100">
                  <c:v>542</c:v>
                </c:pt>
                <c:pt idx="101">
                  <c:v>542</c:v>
                </c:pt>
                <c:pt idx="102">
                  <c:v>542</c:v>
                </c:pt>
                <c:pt idx="103">
                  <c:v>542</c:v>
                </c:pt>
                <c:pt idx="104">
                  <c:v>542</c:v>
                </c:pt>
                <c:pt idx="105">
                  <c:v>542</c:v>
                </c:pt>
                <c:pt idx="106">
                  <c:v>542</c:v>
                </c:pt>
                <c:pt idx="107">
                  <c:v>542</c:v>
                </c:pt>
                <c:pt idx="108">
                  <c:v>542</c:v>
                </c:pt>
                <c:pt idx="109">
                  <c:v>542</c:v>
                </c:pt>
                <c:pt idx="110">
                  <c:v>542</c:v>
                </c:pt>
                <c:pt idx="111">
                  <c:v>542</c:v>
                </c:pt>
                <c:pt idx="112">
                  <c:v>542</c:v>
                </c:pt>
                <c:pt idx="113">
                  <c:v>541</c:v>
                </c:pt>
                <c:pt idx="114">
                  <c:v>542</c:v>
                </c:pt>
                <c:pt idx="115">
                  <c:v>542</c:v>
                </c:pt>
                <c:pt idx="116">
                  <c:v>541</c:v>
                </c:pt>
                <c:pt idx="117">
                  <c:v>542</c:v>
                </c:pt>
                <c:pt idx="118">
                  <c:v>541</c:v>
                </c:pt>
                <c:pt idx="119">
                  <c:v>541</c:v>
                </c:pt>
                <c:pt idx="120">
                  <c:v>542</c:v>
                </c:pt>
                <c:pt idx="121">
                  <c:v>541</c:v>
                </c:pt>
                <c:pt idx="122">
                  <c:v>541</c:v>
                </c:pt>
                <c:pt idx="123">
                  <c:v>542</c:v>
                </c:pt>
                <c:pt idx="124">
                  <c:v>541</c:v>
                </c:pt>
                <c:pt idx="125">
                  <c:v>541</c:v>
                </c:pt>
                <c:pt idx="126">
                  <c:v>541</c:v>
                </c:pt>
                <c:pt idx="127">
                  <c:v>541</c:v>
                </c:pt>
                <c:pt idx="128">
                  <c:v>541</c:v>
                </c:pt>
                <c:pt idx="129">
                  <c:v>541</c:v>
                </c:pt>
                <c:pt idx="130">
                  <c:v>541</c:v>
                </c:pt>
                <c:pt idx="131">
                  <c:v>541</c:v>
                </c:pt>
                <c:pt idx="132">
                  <c:v>541</c:v>
                </c:pt>
                <c:pt idx="133">
                  <c:v>541</c:v>
                </c:pt>
                <c:pt idx="134">
                  <c:v>541</c:v>
                </c:pt>
                <c:pt idx="135">
                  <c:v>541</c:v>
                </c:pt>
                <c:pt idx="136">
                  <c:v>541</c:v>
                </c:pt>
                <c:pt idx="137">
                  <c:v>541</c:v>
                </c:pt>
                <c:pt idx="138">
                  <c:v>541</c:v>
                </c:pt>
                <c:pt idx="139">
                  <c:v>541</c:v>
                </c:pt>
                <c:pt idx="140">
                  <c:v>541</c:v>
                </c:pt>
                <c:pt idx="141">
                  <c:v>541</c:v>
                </c:pt>
                <c:pt idx="142">
                  <c:v>541</c:v>
                </c:pt>
                <c:pt idx="143">
                  <c:v>541</c:v>
                </c:pt>
                <c:pt idx="144">
                  <c:v>541</c:v>
                </c:pt>
                <c:pt idx="145">
                  <c:v>541</c:v>
                </c:pt>
                <c:pt idx="146">
                  <c:v>541</c:v>
                </c:pt>
                <c:pt idx="147">
                  <c:v>541</c:v>
                </c:pt>
                <c:pt idx="148">
                  <c:v>541</c:v>
                </c:pt>
                <c:pt idx="149">
                  <c:v>541</c:v>
                </c:pt>
                <c:pt idx="150">
                  <c:v>541</c:v>
                </c:pt>
                <c:pt idx="151">
                  <c:v>541</c:v>
                </c:pt>
                <c:pt idx="152">
                  <c:v>541</c:v>
                </c:pt>
                <c:pt idx="153">
                  <c:v>541</c:v>
                </c:pt>
                <c:pt idx="154">
                  <c:v>541</c:v>
                </c:pt>
                <c:pt idx="155">
                  <c:v>541</c:v>
                </c:pt>
                <c:pt idx="156">
                  <c:v>541</c:v>
                </c:pt>
                <c:pt idx="157">
                  <c:v>541</c:v>
                </c:pt>
                <c:pt idx="158">
                  <c:v>541</c:v>
                </c:pt>
                <c:pt idx="159">
                  <c:v>541</c:v>
                </c:pt>
                <c:pt idx="160">
                  <c:v>541</c:v>
                </c:pt>
                <c:pt idx="161">
                  <c:v>541</c:v>
                </c:pt>
                <c:pt idx="162">
                  <c:v>541</c:v>
                </c:pt>
                <c:pt idx="163">
                  <c:v>541</c:v>
                </c:pt>
                <c:pt idx="164">
                  <c:v>541</c:v>
                </c:pt>
                <c:pt idx="165">
                  <c:v>541</c:v>
                </c:pt>
                <c:pt idx="166">
                  <c:v>541</c:v>
                </c:pt>
                <c:pt idx="167">
                  <c:v>541</c:v>
                </c:pt>
                <c:pt idx="168">
                  <c:v>541</c:v>
                </c:pt>
                <c:pt idx="169">
                  <c:v>541</c:v>
                </c:pt>
                <c:pt idx="170">
                  <c:v>541</c:v>
                </c:pt>
                <c:pt idx="171">
                  <c:v>541</c:v>
                </c:pt>
                <c:pt idx="172">
                  <c:v>541</c:v>
                </c:pt>
                <c:pt idx="173">
                  <c:v>541</c:v>
                </c:pt>
                <c:pt idx="174">
                  <c:v>541</c:v>
                </c:pt>
                <c:pt idx="175">
                  <c:v>541</c:v>
                </c:pt>
                <c:pt idx="176">
                  <c:v>541</c:v>
                </c:pt>
                <c:pt idx="177">
                  <c:v>541</c:v>
                </c:pt>
                <c:pt idx="178">
                  <c:v>541</c:v>
                </c:pt>
                <c:pt idx="179">
                  <c:v>541</c:v>
                </c:pt>
                <c:pt idx="180">
                  <c:v>541</c:v>
                </c:pt>
                <c:pt idx="181">
                  <c:v>541</c:v>
                </c:pt>
                <c:pt idx="182">
                  <c:v>542</c:v>
                </c:pt>
                <c:pt idx="183">
                  <c:v>541</c:v>
                </c:pt>
                <c:pt idx="184">
                  <c:v>541</c:v>
                </c:pt>
                <c:pt idx="185">
                  <c:v>541</c:v>
                </c:pt>
                <c:pt idx="186">
                  <c:v>541</c:v>
                </c:pt>
                <c:pt idx="187">
                  <c:v>541</c:v>
                </c:pt>
                <c:pt idx="188">
                  <c:v>542</c:v>
                </c:pt>
                <c:pt idx="189">
                  <c:v>542</c:v>
                </c:pt>
                <c:pt idx="190">
                  <c:v>542</c:v>
                </c:pt>
                <c:pt idx="191">
                  <c:v>542</c:v>
                </c:pt>
                <c:pt idx="192">
                  <c:v>541</c:v>
                </c:pt>
                <c:pt idx="193">
                  <c:v>542</c:v>
                </c:pt>
                <c:pt idx="194">
                  <c:v>542</c:v>
                </c:pt>
                <c:pt idx="195">
                  <c:v>542</c:v>
                </c:pt>
                <c:pt idx="196">
                  <c:v>542</c:v>
                </c:pt>
                <c:pt idx="197">
                  <c:v>542</c:v>
                </c:pt>
                <c:pt idx="198">
                  <c:v>542</c:v>
                </c:pt>
                <c:pt idx="199">
                  <c:v>542</c:v>
                </c:pt>
                <c:pt idx="200">
                  <c:v>542</c:v>
                </c:pt>
                <c:pt idx="201">
                  <c:v>542</c:v>
                </c:pt>
                <c:pt idx="202">
                  <c:v>542</c:v>
                </c:pt>
                <c:pt idx="203">
                  <c:v>542</c:v>
                </c:pt>
                <c:pt idx="204">
                  <c:v>542</c:v>
                </c:pt>
                <c:pt idx="205">
                  <c:v>542</c:v>
                </c:pt>
                <c:pt idx="206">
                  <c:v>542</c:v>
                </c:pt>
                <c:pt idx="207">
                  <c:v>542</c:v>
                </c:pt>
                <c:pt idx="208">
                  <c:v>542</c:v>
                </c:pt>
                <c:pt idx="209">
                  <c:v>542</c:v>
                </c:pt>
                <c:pt idx="210">
                  <c:v>542</c:v>
                </c:pt>
                <c:pt idx="211">
                  <c:v>542</c:v>
                </c:pt>
                <c:pt idx="212">
                  <c:v>542</c:v>
                </c:pt>
                <c:pt idx="213">
                  <c:v>542</c:v>
                </c:pt>
                <c:pt idx="214">
                  <c:v>542</c:v>
                </c:pt>
                <c:pt idx="215">
                  <c:v>542</c:v>
                </c:pt>
                <c:pt idx="216">
                  <c:v>542</c:v>
                </c:pt>
                <c:pt idx="217">
                  <c:v>542</c:v>
                </c:pt>
                <c:pt idx="218">
                  <c:v>542</c:v>
                </c:pt>
                <c:pt idx="219">
                  <c:v>542</c:v>
                </c:pt>
                <c:pt idx="220">
                  <c:v>542</c:v>
                </c:pt>
                <c:pt idx="221">
                  <c:v>542</c:v>
                </c:pt>
                <c:pt idx="222">
                  <c:v>542</c:v>
                </c:pt>
                <c:pt idx="223">
                  <c:v>542</c:v>
                </c:pt>
                <c:pt idx="224">
                  <c:v>542</c:v>
                </c:pt>
                <c:pt idx="225">
                  <c:v>542</c:v>
                </c:pt>
                <c:pt idx="226">
                  <c:v>542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542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542</c:v>
                </c:pt>
                <c:pt idx="236">
                  <c:v>542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Sheet1!$O$4</c:f>
              <c:strCache>
                <c:ptCount val="1"/>
                <c:pt idx="0">
                  <c:v>OS1 CU (300 kPa)</c:v>
                </c:pt>
              </c:strCache>
            </c:strRef>
          </c:tx>
          <c:marker>
            <c:symbol val="none"/>
          </c:marker>
          <c:xVal>
            <c:numRef>
              <c:f>Sheet1!$O$7:$O$131</c:f>
              <c:numCache>
                <c:formatCode>General</c:formatCode>
                <c:ptCount val="125"/>
                <c:pt idx="0">
                  <c:v>0</c:v>
                </c:pt>
                <c:pt idx="1">
                  <c:v>0</c:v>
                </c:pt>
                <c:pt idx="2">
                  <c:v>0.30330745680479554</c:v>
                </c:pt>
                <c:pt idx="3">
                  <c:v>0.40789623501334504</c:v>
                </c:pt>
                <c:pt idx="4">
                  <c:v>0.5229438910427493</c:v>
                </c:pt>
                <c:pt idx="5">
                  <c:v>0.66936818053471969</c:v>
                </c:pt>
                <c:pt idx="6">
                  <c:v>0.81579247002669009</c:v>
                </c:pt>
                <c:pt idx="7">
                  <c:v>0.9622167595186587</c:v>
                </c:pt>
                <c:pt idx="8">
                  <c:v>1.1190999268314838</c:v>
                </c:pt>
                <c:pt idx="9">
                  <c:v>1.2759830941443089</c:v>
                </c:pt>
                <c:pt idx="10">
                  <c:v>1.4328662614571341</c:v>
                </c:pt>
                <c:pt idx="11">
                  <c:v>1.6002083065908139</c:v>
                </c:pt>
                <c:pt idx="12">
                  <c:v>1.7570914739036392</c:v>
                </c:pt>
                <c:pt idx="13">
                  <c:v>1.9244335190373174</c:v>
                </c:pt>
                <c:pt idx="14">
                  <c:v>2.0917755641709972</c:v>
                </c:pt>
                <c:pt idx="15">
                  <c:v>2.2381998536629677</c:v>
                </c:pt>
                <c:pt idx="16">
                  <c:v>2.4055418987966473</c:v>
                </c:pt>
                <c:pt idx="17">
                  <c:v>2.5624250661094727</c:v>
                </c:pt>
                <c:pt idx="18">
                  <c:v>2.7297671112431523</c:v>
                </c:pt>
                <c:pt idx="19">
                  <c:v>2.8971091563768323</c:v>
                </c:pt>
                <c:pt idx="20">
                  <c:v>3.0644512015105123</c:v>
                </c:pt>
                <c:pt idx="21">
                  <c:v>3.2317932466441905</c:v>
                </c:pt>
                <c:pt idx="22">
                  <c:v>3.3886764139570156</c:v>
                </c:pt>
                <c:pt idx="23">
                  <c:v>3.5560184590906956</c:v>
                </c:pt>
                <c:pt idx="24">
                  <c:v>3.7233605042243751</c:v>
                </c:pt>
                <c:pt idx="25">
                  <c:v>3.9011614271789097</c:v>
                </c:pt>
                <c:pt idx="26">
                  <c:v>4.0580445944917356</c:v>
                </c:pt>
                <c:pt idx="27">
                  <c:v>4.2253866396254152</c:v>
                </c:pt>
                <c:pt idx="28">
                  <c:v>4.3927286847590956</c:v>
                </c:pt>
                <c:pt idx="29">
                  <c:v>4.5496118520719202</c:v>
                </c:pt>
                <c:pt idx="30">
                  <c:v>4.7169538972056007</c:v>
                </c:pt>
                <c:pt idx="31">
                  <c:v>4.8842959423392784</c:v>
                </c:pt>
                <c:pt idx="32">
                  <c:v>5.051637987472958</c:v>
                </c:pt>
                <c:pt idx="33">
                  <c:v>5.2085211547857835</c:v>
                </c:pt>
                <c:pt idx="34">
                  <c:v>5.375863199919463</c:v>
                </c:pt>
                <c:pt idx="35">
                  <c:v>5.5327463672322867</c:v>
                </c:pt>
                <c:pt idx="36">
                  <c:v>5.689629534545114</c:v>
                </c:pt>
                <c:pt idx="37">
                  <c:v>5.8465127018579368</c:v>
                </c:pt>
                <c:pt idx="38">
                  <c:v>6.0033958691707641</c:v>
                </c:pt>
                <c:pt idx="39">
                  <c:v>6.1707379143044436</c:v>
                </c:pt>
                <c:pt idx="40">
                  <c:v>6.3276210816172673</c:v>
                </c:pt>
                <c:pt idx="41">
                  <c:v>6.4740453711092369</c:v>
                </c:pt>
                <c:pt idx="42">
                  <c:v>6.6309285384220606</c:v>
                </c:pt>
                <c:pt idx="43">
                  <c:v>6.7982705835557402</c:v>
                </c:pt>
                <c:pt idx="44">
                  <c:v>6.9551537508685675</c:v>
                </c:pt>
                <c:pt idx="45">
                  <c:v>7.1120369181813912</c:v>
                </c:pt>
                <c:pt idx="46">
                  <c:v>7.2793789633150707</c:v>
                </c:pt>
                <c:pt idx="47">
                  <c:v>7.4467210084487503</c:v>
                </c:pt>
                <c:pt idx="48">
                  <c:v>7.6036041757615749</c:v>
                </c:pt>
                <c:pt idx="49">
                  <c:v>7.7814050987161112</c:v>
                </c:pt>
                <c:pt idx="50">
                  <c:v>7.9487471438497908</c:v>
                </c:pt>
                <c:pt idx="51">
                  <c:v>8.1056303111626136</c:v>
                </c:pt>
                <c:pt idx="52">
                  <c:v>8.2834312341171508</c:v>
                </c:pt>
                <c:pt idx="53">
                  <c:v>8.4507732792508303</c:v>
                </c:pt>
                <c:pt idx="54">
                  <c:v>8.6181153243845099</c:v>
                </c:pt>
                <c:pt idx="55">
                  <c:v>8.7749984916973336</c:v>
                </c:pt>
                <c:pt idx="56">
                  <c:v>8.9527994146518708</c:v>
                </c:pt>
                <c:pt idx="57">
                  <c:v>9.1306003376064027</c:v>
                </c:pt>
                <c:pt idx="58">
                  <c:v>9.2874835049192264</c:v>
                </c:pt>
                <c:pt idx="59">
                  <c:v>9.4652844278737636</c:v>
                </c:pt>
                <c:pt idx="60">
                  <c:v>9.6221675951865855</c:v>
                </c:pt>
                <c:pt idx="61">
                  <c:v>9.7790507624994145</c:v>
                </c:pt>
                <c:pt idx="62">
                  <c:v>9.9359339298122364</c:v>
                </c:pt>
                <c:pt idx="63">
                  <c:v>10.103275974945916</c:v>
                </c:pt>
                <c:pt idx="64">
                  <c:v>10.270618020079596</c:v>
                </c:pt>
                <c:pt idx="65">
                  <c:v>10.427501187392425</c:v>
                </c:pt>
                <c:pt idx="66">
                  <c:v>10.573925476884389</c:v>
                </c:pt>
                <c:pt idx="67">
                  <c:v>10.74126752201807</c:v>
                </c:pt>
                <c:pt idx="68">
                  <c:v>10.898150689330897</c:v>
                </c:pt>
                <c:pt idx="69">
                  <c:v>11.055033856643719</c:v>
                </c:pt>
                <c:pt idx="70">
                  <c:v>11.211917023956547</c:v>
                </c:pt>
                <c:pt idx="71">
                  <c:v>11.36880019126937</c:v>
                </c:pt>
                <c:pt idx="72">
                  <c:v>11.525683358582194</c:v>
                </c:pt>
                <c:pt idx="73">
                  <c:v>11.68256652589502</c:v>
                </c:pt>
                <c:pt idx="74">
                  <c:v>11.839449693207845</c:v>
                </c:pt>
                <c:pt idx="75">
                  <c:v>12.006791738341525</c:v>
                </c:pt>
                <c:pt idx="76">
                  <c:v>12.163674905654348</c:v>
                </c:pt>
                <c:pt idx="77">
                  <c:v>12.320558072967176</c:v>
                </c:pt>
                <c:pt idx="78">
                  <c:v>12.487900118100855</c:v>
                </c:pt>
                <c:pt idx="79">
                  <c:v>12.655242163234535</c:v>
                </c:pt>
                <c:pt idx="80">
                  <c:v>12.812125330547358</c:v>
                </c:pt>
                <c:pt idx="81">
                  <c:v>12.989926253501894</c:v>
                </c:pt>
                <c:pt idx="82">
                  <c:v>13.146809420814717</c:v>
                </c:pt>
                <c:pt idx="83">
                  <c:v>13.324610343769255</c:v>
                </c:pt>
                <c:pt idx="84">
                  <c:v>13.491952388902934</c:v>
                </c:pt>
                <c:pt idx="85">
                  <c:v>13.648835556215758</c:v>
                </c:pt>
                <c:pt idx="86">
                  <c:v>13.826636479170293</c:v>
                </c:pt>
                <c:pt idx="87">
                  <c:v>14.004437402124825</c:v>
                </c:pt>
                <c:pt idx="88">
                  <c:v>14.161320569437649</c:v>
                </c:pt>
                <c:pt idx="89">
                  <c:v>14.339121492392188</c:v>
                </c:pt>
                <c:pt idx="90">
                  <c:v>14.506463537525866</c:v>
                </c:pt>
                <c:pt idx="91">
                  <c:v>14.663346704838689</c:v>
                </c:pt>
                <c:pt idx="92">
                  <c:v>14.830688749972371</c:v>
                </c:pt>
                <c:pt idx="93">
                  <c:v>14.987571917285198</c:v>
                </c:pt>
                <c:pt idx="94">
                  <c:v>15.154913962418876</c:v>
                </c:pt>
                <c:pt idx="95">
                  <c:v>15.322256007552557</c:v>
                </c:pt>
                <c:pt idx="96">
                  <c:v>15.479139174865381</c:v>
                </c:pt>
                <c:pt idx="97">
                  <c:v>15.636022342178201</c:v>
                </c:pt>
                <c:pt idx="98">
                  <c:v>15.792905509491032</c:v>
                </c:pt>
                <c:pt idx="99">
                  <c:v>15.96024755462471</c:v>
                </c:pt>
                <c:pt idx="100">
                  <c:v>16.117130721937535</c:v>
                </c:pt>
                <c:pt idx="101">
                  <c:v>16.274013889250362</c:v>
                </c:pt>
                <c:pt idx="102">
                  <c:v>16.441355934384042</c:v>
                </c:pt>
                <c:pt idx="103">
                  <c:v>16.598239101696862</c:v>
                </c:pt>
                <c:pt idx="104">
                  <c:v>16.755122269009686</c:v>
                </c:pt>
                <c:pt idx="105">
                  <c:v>16.912005436322513</c:v>
                </c:pt>
                <c:pt idx="106">
                  <c:v>17.068888603635337</c:v>
                </c:pt>
                <c:pt idx="107">
                  <c:v>17.236230648769016</c:v>
                </c:pt>
                <c:pt idx="108">
                  <c:v>17.403572693902696</c:v>
                </c:pt>
                <c:pt idx="109">
                  <c:v>17.560455861215519</c:v>
                </c:pt>
                <c:pt idx="110">
                  <c:v>17.717339028528347</c:v>
                </c:pt>
                <c:pt idx="111">
                  <c:v>17.863763318020318</c:v>
                </c:pt>
                <c:pt idx="112">
                  <c:v>18.020646485333142</c:v>
                </c:pt>
                <c:pt idx="113">
                  <c:v>18.187988530466821</c:v>
                </c:pt>
                <c:pt idx="114">
                  <c:v>18.355330575600501</c:v>
                </c:pt>
                <c:pt idx="115">
                  <c:v>18.512213742913325</c:v>
                </c:pt>
                <c:pt idx="116">
                  <c:v>18.679555788047004</c:v>
                </c:pt>
                <c:pt idx="117">
                  <c:v>18.85735671100154</c:v>
                </c:pt>
                <c:pt idx="118">
                  <c:v>19.014239878314363</c:v>
                </c:pt>
                <c:pt idx="119">
                  <c:v>19.192040801268899</c:v>
                </c:pt>
                <c:pt idx="120">
                  <c:v>19.359382846402582</c:v>
                </c:pt>
                <c:pt idx="121">
                  <c:v>19.526724891536258</c:v>
                </c:pt>
                <c:pt idx="122">
                  <c:v>19.694066936669941</c:v>
                </c:pt>
                <c:pt idx="123">
                  <c:v>19.871867859624473</c:v>
                </c:pt>
                <c:pt idx="124">
                  <c:v>19.871867859624473</c:v>
                </c:pt>
              </c:numCache>
            </c:numRef>
          </c:xVal>
          <c:yVal>
            <c:numRef>
              <c:f>Sheet1!$Q$7:$Q$131</c:f>
              <c:numCache>
                <c:formatCode>General</c:formatCode>
                <c:ptCount val="125"/>
                <c:pt idx="0">
                  <c:v>433</c:v>
                </c:pt>
                <c:pt idx="1">
                  <c:v>434</c:v>
                </c:pt>
                <c:pt idx="2">
                  <c:v>454</c:v>
                </c:pt>
                <c:pt idx="3">
                  <c:v>478</c:v>
                </c:pt>
                <c:pt idx="4">
                  <c:v>498</c:v>
                </c:pt>
                <c:pt idx="5">
                  <c:v>516</c:v>
                </c:pt>
                <c:pt idx="6">
                  <c:v>532</c:v>
                </c:pt>
                <c:pt idx="7">
                  <c:v>546</c:v>
                </c:pt>
                <c:pt idx="8">
                  <c:v>558</c:v>
                </c:pt>
                <c:pt idx="9">
                  <c:v>568</c:v>
                </c:pt>
                <c:pt idx="10">
                  <c:v>576</c:v>
                </c:pt>
                <c:pt idx="11">
                  <c:v>583</c:v>
                </c:pt>
                <c:pt idx="12">
                  <c:v>588</c:v>
                </c:pt>
                <c:pt idx="13">
                  <c:v>593</c:v>
                </c:pt>
                <c:pt idx="14">
                  <c:v>597</c:v>
                </c:pt>
                <c:pt idx="15">
                  <c:v>600</c:v>
                </c:pt>
                <c:pt idx="16">
                  <c:v>603</c:v>
                </c:pt>
                <c:pt idx="17">
                  <c:v>606</c:v>
                </c:pt>
                <c:pt idx="18">
                  <c:v>608</c:v>
                </c:pt>
                <c:pt idx="19">
                  <c:v>610</c:v>
                </c:pt>
                <c:pt idx="20">
                  <c:v>611</c:v>
                </c:pt>
                <c:pt idx="21">
                  <c:v>612</c:v>
                </c:pt>
                <c:pt idx="22">
                  <c:v>614</c:v>
                </c:pt>
                <c:pt idx="23">
                  <c:v>615</c:v>
                </c:pt>
                <c:pt idx="24">
                  <c:v>615</c:v>
                </c:pt>
                <c:pt idx="25">
                  <c:v>616</c:v>
                </c:pt>
                <c:pt idx="26">
                  <c:v>617</c:v>
                </c:pt>
                <c:pt idx="27">
                  <c:v>617</c:v>
                </c:pt>
                <c:pt idx="28">
                  <c:v>618</c:v>
                </c:pt>
                <c:pt idx="29">
                  <c:v>618</c:v>
                </c:pt>
                <c:pt idx="30">
                  <c:v>619</c:v>
                </c:pt>
                <c:pt idx="31">
                  <c:v>620</c:v>
                </c:pt>
                <c:pt idx="32">
                  <c:v>620</c:v>
                </c:pt>
                <c:pt idx="33">
                  <c:v>620</c:v>
                </c:pt>
                <c:pt idx="34">
                  <c:v>620</c:v>
                </c:pt>
                <c:pt idx="35">
                  <c:v>620</c:v>
                </c:pt>
                <c:pt idx="36">
                  <c:v>621</c:v>
                </c:pt>
                <c:pt idx="37">
                  <c:v>621</c:v>
                </c:pt>
                <c:pt idx="38">
                  <c:v>621</c:v>
                </c:pt>
                <c:pt idx="39">
                  <c:v>621</c:v>
                </c:pt>
                <c:pt idx="40">
                  <c:v>621</c:v>
                </c:pt>
                <c:pt idx="41">
                  <c:v>621</c:v>
                </c:pt>
                <c:pt idx="42">
                  <c:v>621</c:v>
                </c:pt>
                <c:pt idx="43">
                  <c:v>621</c:v>
                </c:pt>
                <c:pt idx="44">
                  <c:v>622</c:v>
                </c:pt>
                <c:pt idx="45">
                  <c:v>621</c:v>
                </c:pt>
                <c:pt idx="46">
                  <c:v>622</c:v>
                </c:pt>
                <c:pt idx="47">
                  <c:v>622</c:v>
                </c:pt>
                <c:pt idx="48">
                  <c:v>622</c:v>
                </c:pt>
                <c:pt idx="49">
                  <c:v>622</c:v>
                </c:pt>
                <c:pt idx="50">
                  <c:v>622</c:v>
                </c:pt>
                <c:pt idx="51">
                  <c:v>622</c:v>
                </c:pt>
                <c:pt idx="52">
                  <c:v>621</c:v>
                </c:pt>
                <c:pt idx="53">
                  <c:v>621</c:v>
                </c:pt>
                <c:pt idx="54">
                  <c:v>622</c:v>
                </c:pt>
                <c:pt idx="55">
                  <c:v>621</c:v>
                </c:pt>
                <c:pt idx="56">
                  <c:v>621</c:v>
                </c:pt>
                <c:pt idx="57">
                  <c:v>621</c:v>
                </c:pt>
                <c:pt idx="58">
                  <c:v>621</c:v>
                </c:pt>
                <c:pt idx="59">
                  <c:v>621</c:v>
                </c:pt>
                <c:pt idx="60">
                  <c:v>621</c:v>
                </c:pt>
                <c:pt idx="61">
                  <c:v>621</c:v>
                </c:pt>
                <c:pt idx="62">
                  <c:v>621</c:v>
                </c:pt>
                <c:pt idx="63">
                  <c:v>621</c:v>
                </c:pt>
                <c:pt idx="64">
                  <c:v>621</c:v>
                </c:pt>
                <c:pt idx="65">
                  <c:v>621</c:v>
                </c:pt>
                <c:pt idx="66">
                  <c:v>622</c:v>
                </c:pt>
                <c:pt idx="67">
                  <c:v>622</c:v>
                </c:pt>
                <c:pt idx="68">
                  <c:v>621</c:v>
                </c:pt>
                <c:pt idx="69">
                  <c:v>621</c:v>
                </c:pt>
                <c:pt idx="70">
                  <c:v>621</c:v>
                </c:pt>
                <c:pt idx="71">
                  <c:v>621</c:v>
                </c:pt>
                <c:pt idx="72">
                  <c:v>622</c:v>
                </c:pt>
                <c:pt idx="73">
                  <c:v>621</c:v>
                </c:pt>
                <c:pt idx="74">
                  <c:v>621</c:v>
                </c:pt>
                <c:pt idx="75">
                  <c:v>621</c:v>
                </c:pt>
                <c:pt idx="76">
                  <c:v>621</c:v>
                </c:pt>
                <c:pt idx="77">
                  <c:v>622</c:v>
                </c:pt>
                <c:pt idx="78">
                  <c:v>622</c:v>
                </c:pt>
                <c:pt idx="79">
                  <c:v>622</c:v>
                </c:pt>
                <c:pt idx="80">
                  <c:v>622</c:v>
                </c:pt>
                <c:pt idx="81">
                  <c:v>622</c:v>
                </c:pt>
                <c:pt idx="82">
                  <c:v>622</c:v>
                </c:pt>
                <c:pt idx="83">
                  <c:v>622</c:v>
                </c:pt>
                <c:pt idx="84">
                  <c:v>622</c:v>
                </c:pt>
                <c:pt idx="85">
                  <c:v>622</c:v>
                </c:pt>
                <c:pt idx="86">
                  <c:v>622</c:v>
                </c:pt>
                <c:pt idx="87">
                  <c:v>622</c:v>
                </c:pt>
                <c:pt idx="88">
                  <c:v>622</c:v>
                </c:pt>
                <c:pt idx="89">
                  <c:v>622</c:v>
                </c:pt>
                <c:pt idx="90">
                  <c:v>622</c:v>
                </c:pt>
                <c:pt idx="91">
                  <c:v>622</c:v>
                </c:pt>
                <c:pt idx="92">
                  <c:v>622</c:v>
                </c:pt>
                <c:pt idx="93">
                  <c:v>622</c:v>
                </c:pt>
                <c:pt idx="94">
                  <c:v>622</c:v>
                </c:pt>
                <c:pt idx="95">
                  <c:v>622</c:v>
                </c:pt>
                <c:pt idx="96">
                  <c:v>622</c:v>
                </c:pt>
                <c:pt idx="97">
                  <c:v>622</c:v>
                </c:pt>
                <c:pt idx="98">
                  <c:v>622</c:v>
                </c:pt>
                <c:pt idx="99">
                  <c:v>622</c:v>
                </c:pt>
                <c:pt idx="100">
                  <c:v>623</c:v>
                </c:pt>
                <c:pt idx="101">
                  <c:v>623</c:v>
                </c:pt>
                <c:pt idx="102">
                  <c:v>623</c:v>
                </c:pt>
                <c:pt idx="103">
                  <c:v>623</c:v>
                </c:pt>
                <c:pt idx="104">
                  <c:v>622</c:v>
                </c:pt>
                <c:pt idx="105">
                  <c:v>623</c:v>
                </c:pt>
                <c:pt idx="106">
                  <c:v>623</c:v>
                </c:pt>
                <c:pt idx="107">
                  <c:v>623</c:v>
                </c:pt>
                <c:pt idx="108">
                  <c:v>622</c:v>
                </c:pt>
                <c:pt idx="109">
                  <c:v>623</c:v>
                </c:pt>
                <c:pt idx="110">
                  <c:v>623</c:v>
                </c:pt>
                <c:pt idx="111">
                  <c:v>623</c:v>
                </c:pt>
                <c:pt idx="112">
                  <c:v>623</c:v>
                </c:pt>
                <c:pt idx="113">
                  <c:v>623</c:v>
                </c:pt>
                <c:pt idx="114">
                  <c:v>624</c:v>
                </c:pt>
                <c:pt idx="115">
                  <c:v>624</c:v>
                </c:pt>
                <c:pt idx="116">
                  <c:v>624</c:v>
                </c:pt>
                <c:pt idx="117">
                  <c:v>624</c:v>
                </c:pt>
                <c:pt idx="118">
                  <c:v>624</c:v>
                </c:pt>
                <c:pt idx="119">
                  <c:v>624</c:v>
                </c:pt>
                <c:pt idx="120">
                  <c:v>624</c:v>
                </c:pt>
                <c:pt idx="121">
                  <c:v>624</c:v>
                </c:pt>
                <c:pt idx="122">
                  <c:v>624</c:v>
                </c:pt>
                <c:pt idx="123">
                  <c:v>624</c:v>
                </c:pt>
                <c:pt idx="124">
                  <c:v>624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77120"/>
        <c:axId val="57872768"/>
      </c:scatterChart>
      <c:valAx>
        <c:axId val="5667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7872768"/>
        <c:crosses val="autoZero"/>
        <c:crossBetween val="midCat"/>
      </c:valAx>
      <c:valAx>
        <c:axId val="57872768"/>
        <c:scaling>
          <c:orientation val="minMax"/>
          <c:min val="39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PWP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6677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OS1 CU (100 kPa)</c:v>
                </c:pt>
              </c:strCache>
            </c:strRef>
          </c:tx>
          <c:marker>
            <c:symbol val="none"/>
          </c:marker>
          <c:xVal>
            <c:numRef>
              <c:f>Sheet1!$D$7:$D$787</c:f>
              <c:numCache>
                <c:formatCode>General</c:formatCode>
                <c:ptCount val="781"/>
                <c:pt idx="0">
                  <c:v>91</c:v>
                </c:pt>
                <c:pt idx="1">
                  <c:v>91.578090915696947</c:v>
                </c:pt>
                <c:pt idx="2">
                  <c:v>92.155938816921974</c:v>
                </c:pt>
                <c:pt idx="3">
                  <c:v>90.864775247905897</c:v>
                </c:pt>
                <c:pt idx="4">
                  <c:v>91.441504443263625</c:v>
                </c:pt>
                <c:pt idx="5">
                  <c:v>93.623675545610723</c:v>
                </c:pt>
                <c:pt idx="6">
                  <c:v>93.936376415474541</c:v>
                </c:pt>
                <c:pt idx="7">
                  <c:v>94.82672871034768</c:v>
                </c:pt>
                <c:pt idx="8">
                  <c:v>96.137353175613896</c:v>
                </c:pt>
                <c:pt idx="9">
                  <c:v>95.868616817671409</c:v>
                </c:pt>
                <c:pt idx="10">
                  <c:v>96.177409546293632</c:v>
                </c:pt>
                <c:pt idx="11">
                  <c:v>96.615493875406401</c:v>
                </c:pt>
                <c:pt idx="12">
                  <c:v>96.636030329692289</c:v>
                </c:pt>
                <c:pt idx="13">
                  <c:v>96.786347725737414</c:v>
                </c:pt>
                <c:pt idx="14">
                  <c:v>96.222053916958657</c:v>
                </c:pt>
                <c:pt idx="15">
                  <c:v>95.951994084728312</c:v>
                </c:pt>
                <c:pt idx="16">
                  <c:v>96.097351125434898</c:v>
                </c:pt>
                <c:pt idx="17">
                  <c:v>96.245412709299956</c:v>
                </c:pt>
                <c:pt idx="18">
                  <c:v>96.392986591974818</c:v>
                </c:pt>
                <c:pt idx="19">
                  <c:v>96.247875833228591</c:v>
                </c:pt>
                <c:pt idx="20">
                  <c:v>96.10969432401356</c:v>
                </c:pt>
                <c:pt idx="21">
                  <c:v>96.252067676522813</c:v>
                </c:pt>
                <c:pt idx="22">
                  <c:v>95.113306710943846</c:v>
                </c:pt>
                <c:pt idx="23">
                  <c:v>94.678004619507874</c:v>
                </c:pt>
                <c:pt idx="24">
                  <c:v>94.530521825582582</c:v>
                </c:pt>
                <c:pt idx="25">
                  <c:v>94.386684289596474</c:v>
                </c:pt>
                <c:pt idx="26">
                  <c:v>95.242481380142181</c:v>
                </c:pt>
                <c:pt idx="27">
                  <c:v>94.809913976298731</c:v>
                </c:pt>
                <c:pt idx="28">
                  <c:v>94.377103532963872</c:v>
                </c:pt>
                <c:pt idx="29">
                  <c:v>93.939585966638163</c:v>
                </c:pt>
                <c:pt idx="30">
                  <c:v>93.798569140627251</c:v>
                </c:pt>
                <c:pt idx="31">
                  <c:v>93.072629167838045</c:v>
                </c:pt>
                <c:pt idx="32">
                  <c:v>93.638786203616178</c:v>
                </c:pt>
                <c:pt idx="33">
                  <c:v>93.204700194988391</c:v>
                </c:pt>
                <c:pt idx="34">
                  <c:v>92.478095917887742</c:v>
                </c:pt>
                <c:pt idx="35">
                  <c:v>93.043524630099796</c:v>
                </c:pt>
                <c:pt idx="36">
                  <c:v>92.608710294778462</c:v>
                </c:pt>
                <c:pt idx="37">
                  <c:v>92.168737386332054</c:v>
                </c:pt>
                <c:pt idx="38">
                  <c:v>91.446142074647241</c:v>
                </c:pt>
                <c:pt idx="39">
                  <c:v>92.010599401686363</c:v>
                </c:pt>
                <c:pt idx="40">
                  <c:v>91.282666466705678</c:v>
                </c:pt>
                <c:pt idx="41">
                  <c:v>91.564682864494273</c:v>
                </c:pt>
                <c:pt idx="42">
                  <c:v>90.836448945333188</c:v>
                </c:pt>
                <c:pt idx="43">
                  <c:v>90.400057204868858</c:v>
                </c:pt>
                <c:pt idx="44">
                  <c:v>90.389748548289276</c:v>
                </c:pt>
                <c:pt idx="45">
                  <c:v>89.947778948270241</c:v>
                </c:pt>
                <c:pt idx="46">
                  <c:v>90.224036002463833</c:v>
                </c:pt>
                <c:pt idx="47">
                  <c:v>89.500172333718524</c:v>
                </c:pt>
                <c:pt idx="48">
                  <c:v>90.057416018565732</c:v>
                </c:pt>
                <c:pt idx="49">
                  <c:v>90.333219954623075</c:v>
                </c:pt>
                <c:pt idx="50">
                  <c:v>89.322494409517958</c:v>
                </c:pt>
                <c:pt idx="51">
                  <c:v>89.598118060431148</c:v>
                </c:pt>
                <c:pt idx="52">
                  <c:v>88.873620983491037</c:v>
                </c:pt>
                <c:pt idx="53">
                  <c:v>88.857357000137085</c:v>
                </c:pt>
                <c:pt idx="54">
                  <c:v>88.13264985147714</c:v>
                </c:pt>
                <c:pt idx="55">
                  <c:v>88.40782197183637</c:v>
                </c:pt>
                <c:pt idx="56">
                  <c:v>88.682873360321253</c:v>
                </c:pt>
                <c:pt idx="57">
                  <c:v>88.952264362809274</c:v>
                </c:pt>
                <c:pt idx="58">
                  <c:v>88.227044501639909</c:v>
                </c:pt>
                <c:pt idx="59">
                  <c:v>88.215906829192249</c:v>
                </c:pt>
                <c:pt idx="60">
                  <c:v>87.776242573402271</c:v>
                </c:pt>
                <c:pt idx="61">
                  <c:v>87.764985764034293</c:v>
                </c:pt>
                <c:pt idx="62">
                  <c:v>87.033686534795493</c:v>
                </c:pt>
                <c:pt idx="63">
                  <c:v>87.307894371881503</c:v>
                </c:pt>
                <c:pt idx="64">
                  <c:v>87.296520816125451</c:v>
                </c:pt>
                <c:pt idx="65">
                  <c:v>87.570548340367168</c:v>
                </c:pt>
                <c:pt idx="66">
                  <c:v>86.838709369146159</c:v>
                </c:pt>
                <c:pt idx="67">
                  <c:v>87.118241162846743</c:v>
                </c:pt>
                <c:pt idx="68">
                  <c:v>87.100915732249348</c:v>
                </c:pt>
                <c:pt idx="69">
                  <c:v>87.089367434036944</c:v>
                </c:pt>
                <c:pt idx="70">
                  <c:v>86.357080445515066</c:v>
                </c:pt>
                <c:pt idx="71">
                  <c:v>86.345474952843972</c:v>
                </c:pt>
                <c:pt idx="72">
                  <c:v>86.897828806787686</c:v>
                </c:pt>
                <c:pt idx="73">
                  <c:v>86.886104946191381</c:v>
                </c:pt>
                <c:pt idx="74">
                  <c:v>85.8802436105384</c:v>
                </c:pt>
                <c:pt idx="75">
                  <c:v>85.868522127964582</c:v>
                </c:pt>
                <c:pt idx="76">
                  <c:v>86.135577760777664</c:v>
                </c:pt>
                <c:pt idx="77">
                  <c:v>86.692946506499254</c:v>
                </c:pt>
                <c:pt idx="78">
                  <c:v>85.396534510424999</c:v>
                </c:pt>
                <c:pt idx="79">
                  <c:v>85.947621656424474</c:v>
                </c:pt>
                <c:pt idx="80">
                  <c:v>85.935664994307956</c:v>
                </c:pt>
                <c:pt idx="81">
                  <c:v>84.923709911061508</c:v>
                </c:pt>
                <c:pt idx="82">
                  <c:v>86.195993701077896</c:v>
                </c:pt>
                <c:pt idx="83">
                  <c:v>85.183980605009026</c:v>
                </c:pt>
                <c:pt idx="84">
                  <c:v>85.450048291563064</c:v>
                </c:pt>
                <c:pt idx="85">
                  <c:v>85.444012932186411</c:v>
                </c:pt>
                <c:pt idx="86">
                  <c:v>85.42590921521321</c:v>
                </c:pt>
                <c:pt idx="87">
                  <c:v>85.697742909013584</c:v>
                </c:pt>
                <c:pt idx="88">
                  <c:v>85.969455839218483</c:v>
                </c:pt>
                <c:pt idx="89">
                  <c:v>84.957269468762775</c:v>
                </c:pt>
                <c:pt idx="90">
                  <c:v>84.938992857264907</c:v>
                </c:pt>
                <c:pt idx="91">
                  <c:v>84.926810411087104</c:v>
                </c:pt>
                <c:pt idx="92">
                  <c:v>85.192073546461359</c:v>
                </c:pt>
                <c:pt idx="93">
                  <c:v>85.469456783685757</c:v>
                </c:pt>
                <c:pt idx="94">
                  <c:v>84.167595721641874</c:v>
                </c:pt>
                <c:pt idx="95">
                  <c:v>84.438709518206736</c:v>
                </c:pt>
                <c:pt idx="96">
                  <c:v>84.426413350018322</c:v>
                </c:pt>
                <c:pt idx="97">
                  <c:v>84.414118745062808</c:v>
                </c:pt>
                <c:pt idx="98">
                  <c:v>84.684992559798559</c:v>
                </c:pt>
                <c:pt idx="99">
                  <c:v>84.666464171483028</c:v>
                </c:pt>
                <c:pt idx="100">
                  <c:v>84.937127800570977</c:v>
                </c:pt>
                <c:pt idx="101">
                  <c:v>84.924717883341941</c:v>
                </c:pt>
                <c:pt idx="102">
                  <c:v>84.912309524431294</c:v>
                </c:pt>
                <c:pt idx="103">
                  <c:v>84.18273315694654</c:v>
                </c:pt>
                <c:pt idx="104">
                  <c:v>84.446772803289832</c:v>
                </c:pt>
                <c:pt idx="105">
                  <c:v>84.427985514811667</c:v>
                </c:pt>
                <c:pt idx="106">
                  <c:v>84.421723862393208</c:v>
                </c:pt>
                <c:pt idx="107">
                  <c:v>84.402941234796742</c:v>
                </c:pt>
                <c:pt idx="108">
                  <c:v>84.384162099343143</c:v>
                </c:pt>
                <c:pt idx="109">
                  <c:v>84.654016289183858</c:v>
                </c:pt>
                <c:pt idx="110">
                  <c:v>83.923749693090258</c:v>
                </c:pt>
                <c:pt idx="111">
                  <c:v>83.622576435414885</c:v>
                </c:pt>
                <c:pt idx="112">
                  <c:v>84.174318377580562</c:v>
                </c:pt>
                <c:pt idx="113">
                  <c:v>83.879527936668239</c:v>
                </c:pt>
                <c:pt idx="114">
                  <c:v>84.142586221955241</c:v>
                </c:pt>
                <c:pt idx="115">
                  <c:v>84.136240949628188</c:v>
                </c:pt>
                <c:pt idx="116">
                  <c:v>84.123551562878561</c:v>
                </c:pt>
                <c:pt idx="117">
                  <c:v>84.386341539788361</c:v>
                </c:pt>
                <c:pt idx="118">
                  <c:v>84.373594841301269</c:v>
                </c:pt>
                <c:pt idx="119">
                  <c:v>84.360849683708295</c:v>
                </c:pt>
                <c:pt idx="120">
                  <c:v>84.629743726418496</c:v>
                </c:pt>
                <c:pt idx="121">
                  <c:v>84.610539433753274</c:v>
                </c:pt>
                <c:pt idx="122">
                  <c:v>83.591338601063001</c:v>
                </c:pt>
                <c:pt idx="123">
                  <c:v>83.866362664577423</c:v>
                </c:pt>
                <c:pt idx="124">
                  <c:v>83.847074688673047</c:v>
                </c:pt>
                <c:pt idx="125">
                  <c:v>84.115488609566228</c:v>
                </c:pt>
                <c:pt idx="126">
                  <c:v>84.102572243312181</c:v>
                </c:pt>
                <c:pt idx="127">
                  <c:v>84.0832005677496</c:v>
                </c:pt>
                <c:pt idx="128">
                  <c:v>84.076744108466926</c:v>
                </c:pt>
                <c:pt idx="129">
                  <c:v>84.338372424311615</c:v>
                </c:pt>
                <c:pt idx="130">
                  <c:v>84.318917032671834</c:v>
                </c:pt>
                <c:pt idx="131">
                  <c:v>84.305948682245287</c:v>
                </c:pt>
                <c:pt idx="132">
                  <c:v>84.292981859309521</c:v>
                </c:pt>
                <c:pt idx="133">
                  <c:v>84.273534486996539</c:v>
                </c:pt>
                <c:pt idx="134">
                  <c:v>84.260571478878489</c:v>
                </c:pt>
                <c:pt idx="135">
                  <c:v>84.24760999512381</c:v>
                </c:pt>
                <c:pt idx="136">
                  <c:v>83.228170625718462</c:v>
                </c:pt>
                <c:pt idx="137">
                  <c:v>83.215212948962915</c:v>
                </c:pt>
                <c:pt idx="138">
                  <c:v>83.48260992822469</c:v>
                </c:pt>
                <c:pt idx="139">
                  <c:v>83.463086793485047</c:v>
                </c:pt>
                <c:pt idx="140">
                  <c:v>83.45007326926401</c:v>
                </c:pt>
                <c:pt idx="141">
                  <c:v>83.71066429236015</c:v>
                </c:pt>
                <c:pt idx="142">
                  <c:v>83.704128653566386</c:v>
                </c:pt>
                <c:pt idx="143">
                  <c:v>83.684524011220446</c:v>
                </c:pt>
                <c:pt idx="144">
                  <c:v>83.664922777581864</c:v>
                </c:pt>
                <c:pt idx="145">
                  <c:v>83.938253581730578</c:v>
                </c:pt>
                <c:pt idx="146">
                  <c:v>83.638793096618429</c:v>
                </c:pt>
                <c:pt idx="147">
                  <c:v>83.898880092982324</c:v>
                </c:pt>
                <c:pt idx="148">
                  <c:v>84.158786984355174</c:v>
                </c:pt>
                <c:pt idx="149">
                  <c:v>84.152196606855</c:v>
                </c:pt>
                <c:pt idx="150">
                  <c:v>83.852961536504097</c:v>
                </c:pt>
                <c:pt idx="151">
                  <c:v>84.119250374843318</c:v>
                </c:pt>
                <c:pt idx="152">
                  <c:v>84.09948715600683</c:v>
                </c:pt>
                <c:pt idx="153">
                  <c:v>84.365565671314585</c:v>
                </c:pt>
                <c:pt idx="154">
                  <c:v>84.073141465068886</c:v>
                </c:pt>
                <c:pt idx="155">
                  <c:v>84.332485336790171</c:v>
                </c:pt>
                <c:pt idx="156">
                  <c:v>83.319255832305203</c:v>
                </c:pt>
                <c:pt idx="157">
                  <c:v>84.306027828951244</c:v>
                </c:pt>
                <c:pt idx="158">
                  <c:v>84.565073742200411</c:v>
                </c:pt>
                <c:pt idx="159">
                  <c:v>84.545146170530984</c:v>
                </c:pt>
                <c:pt idx="160">
                  <c:v>84.525221968364349</c:v>
                </c:pt>
                <c:pt idx="161">
                  <c:v>84.790581471462929</c:v>
                </c:pt>
                <c:pt idx="162">
                  <c:v>84.770571126609639</c:v>
                </c:pt>
                <c:pt idx="163">
                  <c:v>84.757232764371793</c:v>
                </c:pt>
                <c:pt idx="164">
                  <c:v>84.737228020277712</c:v>
                </c:pt>
                <c:pt idx="165">
                  <c:v>84.723893389087038</c:v>
                </c:pt>
                <c:pt idx="166">
                  <c:v>83.988833675545948</c:v>
                </c:pt>
                <c:pt idx="167">
                  <c:v>83.690563331646899</c:v>
                </c:pt>
                <c:pt idx="168">
                  <c:v>83.955354421629409</c:v>
                </c:pt>
                <c:pt idx="169">
                  <c:v>84.213300088622759</c:v>
                </c:pt>
                <c:pt idx="170">
                  <c:v>84.193128592898177</c:v>
                </c:pt>
                <c:pt idx="171">
                  <c:v>84.179682785576745</c:v>
                </c:pt>
                <c:pt idx="172">
                  <c:v>84.159516857103142</c:v>
                </c:pt>
                <c:pt idx="173">
                  <c:v>84.146074758490045</c:v>
                </c:pt>
                <c:pt idx="174">
                  <c:v>84.13263414179653</c:v>
                </c:pt>
                <c:pt idx="175">
                  <c:v>84.112475993400892</c:v>
                </c:pt>
                <c:pt idx="176">
                  <c:v>84.369799418626997</c:v>
                </c:pt>
                <c:pt idx="177">
                  <c:v>84.356303552794429</c:v>
                </c:pt>
                <c:pt idx="178">
                  <c:v>84.342809164413723</c:v>
                </c:pt>
                <c:pt idx="179">
                  <c:v>84.322570350110198</c:v>
                </c:pt>
                <c:pt idx="180">
                  <c:v>84.302334855047093</c:v>
                </c:pt>
                <c:pt idx="181">
                  <c:v>84.56595760457526</c:v>
                </c:pt>
                <c:pt idx="182">
                  <c:v>84.268616397840901</c:v>
                </c:pt>
                <c:pt idx="183">
                  <c:v>84.525317472733093</c:v>
                </c:pt>
                <c:pt idx="184">
                  <c:v>84.5050023705939</c:v>
                </c:pt>
                <c:pt idx="185">
                  <c:v>84.49823140451133</c:v>
                </c:pt>
                <c:pt idx="186">
                  <c:v>84.754634354395478</c:v>
                </c:pt>
                <c:pt idx="187">
                  <c:v>84.457613313817149</c:v>
                </c:pt>
                <c:pt idx="188">
                  <c:v>84.720637609214464</c:v>
                </c:pt>
                <c:pt idx="189">
                  <c:v>84.707041475572623</c:v>
                </c:pt>
                <c:pt idx="190">
                  <c:v>84.686650019921672</c:v>
                </c:pt>
                <c:pt idx="191">
                  <c:v>84.673057544725793</c:v>
                </c:pt>
                <c:pt idx="192">
                  <c:v>84.652671572555221</c:v>
                </c:pt>
                <c:pt idx="193">
                  <c:v>84.632288886451931</c:v>
                </c:pt>
                <c:pt idx="194">
                  <c:v>84.625495387466799</c:v>
                </c:pt>
                <c:pt idx="195">
                  <c:v>84.605117078095361</c:v>
                </c:pt>
                <c:pt idx="196">
                  <c:v>84.860691095034156</c:v>
                </c:pt>
                <c:pt idx="197">
                  <c:v>84.571160514388282</c:v>
                </c:pt>
                <c:pt idx="198">
                  <c:v>84.55758043613514</c:v>
                </c:pt>
                <c:pt idx="199">
                  <c:v>84.537213045137605</c:v>
                </c:pt>
                <c:pt idx="200">
                  <c:v>84.523636600757754</c:v>
                </c:pt>
                <c:pt idx="201">
                  <c:v>85.05443873635727</c:v>
                </c:pt>
                <c:pt idx="202">
                  <c:v>84.772039523107992</c:v>
                </c:pt>
                <c:pt idx="203">
                  <c:v>84.751590178174524</c:v>
                </c:pt>
                <c:pt idx="204">
                  <c:v>85.00651204557289</c:v>
                </c:pt>
                <c:pt idx="205">
                  <c:v>84.717515179420332</c:v>
                </c:pt>
                <c:pt idx="206">
                  <c:v>84.979133328930004</c:v>
                </c:pt>
                <c:pt idx="207">
                  <c:v>84.958603086881851</c:v>
                </c:pt>
                <c:pt idx="208">
                  <c:v>85.226883676083048</c:v>
                </c:pt>
                <c:pt idx="209">
                  <c:v>84.931234485662856</c:v>
                </c:pt>
                <c:pt idx="210">
                  <c:v>84.910711821973166</c:v>
                </c:pt>
                <c:pt idx="211">
                  <c:v>85.178780848143163</c:v>
                </c:pt>
                <c:pt idx="212">
                  <c:v>84.883353314285955</c:v>
                </c:pt>
                <c:pt idx="213">
                  <c:v>85.137563902175884</c:v>
                </c:pt>
                <c:pt idx="214">
                  <c:v>85.123827797649255</c:v>
                </c:pt>
                <c:pt idx="215">
                  <c:v>85.110093130364589</c:v>
                </c:pt>
                <c:pt idx="216">
                  <c:v>84.81498222025823</c:v>
                </c:pt>
                <c:pt idx="217">
                  <c:v>85.350213178394029</c:v>
                </c:pt>
                <c:pt idx="218">
                  <c:v>84.062033100248073</c:v>
                </c:pt>
                <c:pt idx="219">
                  <c:v>84.041441321296475</c:v>
                </c:pt>
                <c:pt idx="220">
                  <c:v>85.308845041593997</c:v>
                </c:pt>
                <c:pt idx="221">
                  <c:v>85.288165805791152</c:v>
                </c:pt>
                <c:pt idx="222">
                  <c:v>84.274381436392389</c:v>
                </c:pt>
                <c:pt idx="223">
                  <c:v>85.260598496193609</c:v>
                </c:pt>
                <c:pt idx="224">
                  <c:v>85.239926763690733</c:v>
                </c:pt>
                <c:pt idx="225">
                  <c:v>85.226147392582618</c:v>
                </c:pt>
                <c:pt idx="226">
                  <c:v>85.486208202898808</c:v>
                </c:pt>
                <c:pt idx="227">
                  <c:v>85.465452205453971</c:v>
                </c:pt>
                <c:pt idx="228">
                  <c:v>85.451616653808514</c:v>
                </c:pt>
                <c:pt idx="229">
                  <c:v>84.437782525108219</c:v>
                </c:pt>
                <c:pt idx="230">
                  <c:v>84.417033998125248</c:v>
                </c:pt>
                <c:pt idx="231">
                  <c:v>85.676675170938438</c:v>
                </c:pt>
                <c:pt idx="232">
                  <c:v>84.662784847627336</c:v>
                </c:pt>
                <c:pt idx="233">
                  <c:v>85.648895943240461</c:v>
                </c:pt>
                <c:pt idx="234">
                  <c:v>85.628065245188168</c:v>
                </c:pt>
                <c:pt idx="235">
                  <c:v>85.607237734688965</c:v>
                </c:pt>
                <c:pt idx="236">
                  <c:v>85.600295939013108</c:v>
                </c:pt>
                <c:pt idx="237">
                  <c:v>85.57947267389352</c:v>
                </c:pt>
                <c:pt idx="238">
                  <c:v>85.838574669291006</c:v>
                </c:pt>
                <c:pt idx="239">
                  <c:v>85.551713267349385</c:v>
                </c:pt>
                <c:pt idx="240">
                  <c:v>85.810695751427886</c:v>
                </c:pt>
                <c:pt idx="241">
                  <c:v>85.796758409266317</c:v>
                </c:pt>
                <c:pt idx="242">
                  <c:v>85.775855039473413</c:v>
                </c:pt>
                <c:pt idx="243">
                  <c:v>85.761921220607974</c:v>
                </c:pt>
                <c:pt idx="244">
                  <c:v>85.741023131570728</c:v>
                </c:pt>
                <c:pt idx="245">
                  <c:v>85.727092830416666</c:v>
                </c:pt>
                <c:pt idx="246">
                  <c:v>85.713163934783438</c:v>
                </c:pt>
                <c:pt idx="247">
                  <c:v>85.971607169962056</c:v>
                </c:pt>
                <c:pt idx="248">
                  <c:v>85.678347838990248</c:v>
                </c:pt>
                <c:pt idx="249">
                  <c:v>85.936641662122838</c:v>
                </c:pt>
                <c:pt idx="250">
                  <c:v>85.915666562812419</c:v>
                </c:pt>
                <c:pt idx="251">
                  <c:v>85.901684913657732</c:v>
                </c:pt>
                <c:pt idx="252">
                  <c:v>85.887704663769</c:v>
                </c:pt>
                <c:pt idx="253">
                  <c:v>86.145668363263383</c:v>
                </c:pt>
                <c:pt idx="254">
                  <c:v>86.131629741344</c:v>
                </c:pt>
                <c:pt idx="255">
                  <c:v>86.110574426783103</c:v>
                </c:pt>
                <c:pt idx="256">
                  <c:v>85.824810831227751</c:v>
                </c:pt>
                <c:pt idx="257">
                  <c:v>85.803852498983076</c:v>
                </c:pt>
                <c:pt idx="258">
                  <c:v>86.068473212549236</c:v>
                </c:pt>
                <c:pt idx="259">
                  <c:v>86.047427306844781</c:v>
                </c:pt>
                <c:pt idx="260">
                  <c:v>86.033398442257919</c:v>
                </c:pt>
                <c:pt idx="261">
                  <c:v>85.290763008074578</c:v>
                </c:pt>
                <c:pt idx="262">
                  <c:v>86.269632649782011</c:v>
                </c:pt>
                <c:pt idx="263">
                  <c:v>85.984308359192369</c:v>
                </c:pt>
                <c:pt idx="264">
                  <c:v>86.234422324954608</c:v>
                </c:pt>
                <c:pt idx="265">
                  <c:v>85.949254420401985</c:v>
                </c:pt>
                <c:pt idx="266">
                  <c:v>86.206260302144926</c:v>
                </c:pt>
                <c:pt idx="267">
                  <c:v>85.463145232199452</c:v>
                </c:pt>
                <c:pt idx="268">
                  <c:v>86.171065558220221</c:v>
                </c:pt>
                <c:pt idx="269">
                  <c:v>86.156990079655145</c:v>
                </c:pt>
                <c:pt idx="270">
                  <c:v>86.142915982038176</c:v>
                </c:pt>
                <c:pt idx="271">
                  <c:v>86.128843264475904</c:v>
                </c:pt>
                <c:pt idx="272">
                  <c:v>86.114771926074582</c:v>
                </c:pt>
                <c:pt idx="273">
                  <c:v>86.364203192170407</c:v>
                </c:pt>
                <c:pt idx="274">
                  <c:v>86.350074129880397</c:v>
                </c:pt>
                <c:pt idx="275">
                  <c:v>86.065533089662495</c:v>
                </c:pt>
                <c:pt idx="276">
                  <c:v>86.321820132507696</c:v>
                </c:pt>
                <c:pt idx="277">
                  <c:v>85.300633242266144</c:v>
                </c:pt>
                <c:pt idx="278">
                  <c:v>86.55670963146531</c:v>
                </c:pt>
                <c:pt idx="279">
                  <c:v>86.265328621571825</c:v>
                </c:pt>
                <c:pt idx="280">
                  <c:v>86.258268725883909</c:v>
                </c:pt>
                <c:pt idx="281">
                  <c:v>86.237091093711797</c:v>
                </c:pt>
                <c:pt idx="282">
                  <c:v>86.222974383556334</c:v>
                </c:pt>
                <c:pt idx="283">
                  <c:v>86.478721884416245</c:v>
                </c:pt>
                <c:pt idx="284">
                  <c:v>85.457459682377191</c:v>
                </c:pt>
                <c:pt idx="285">
                  <c:v>86.450372964725318</c:v>
                </c:pt>
                <c:pt idx="286">
                  <c:v>86.159466103852367</c:v>
                </c:pt>
                <c:pt idx="287">
                  <c:v>86.407859822787202</c:v>
                </c:pt>
                <c:pt idx="288">
                  <c:v>86.400775492083937</c:v>
                </c:pt>
                <c:pt idx="289">
                  <c:v>86.648959210652606</c:v>
                </c:pt>
                <c:pt idx="290">
                  <c:v>86.641845657521742</c:v>
                </c:pt>
                <c:pt idx="291">
                  <c:v>86.620507038276855</c:v>
                </c:pt>
                <c:pt idx="292">
                  <c:v>86.337031826915791</c:v>
                </c:pt>
                <c:pt idx="293">
                  <c:v>86.584949466660078</c:v>
                </c:pt>
                <c:pt idx="294">
                  <c:v>85.570728813234041</c:v>
                </c:pt>
                <c:pt idx="295">
                  <c:v>86.549400375182074</c:v>
                </c:pt>
                <c:pt idx="296">
                  <c:v>86.535183109902277</c:v>
                </c:pt>
                <c:pt idx="297">
                  <c:v>86.520967198317294</c:v>
                </c:pt>
                <c:pt idx="298">
                  <c:v>86.506752639533545</c:v>
                </c:pt>
                <c:pt idx="299">
                  <c:v>86.485433335905554</c:v>
                </c:pt>
                <c:pt idx="300">
                  <c:v>86.471222155215628</c:v>
                </c:pt>
                <c:pt idx="301">
                  <c:v>86.457012324199411</c:v>
                </c:pt>
                <c:pt idx="302">
                  <c:v>86.442803841963496</c:v>
                </c:pt>
                <c:pt idx="303">
                  <c:v>86.421493645617829</c:v>
                </c:pt>
                <c:pt idx="304">
                  <c:v>86.414390920258086</c:v>
                </c:pt>
                <c:pt idx="305">
                  <c:v>86.393084762881358</c:v>
                </c:pt>
                <c:pt idx="306">
                  <c:v>86.378882339098766</c:v>
                </c:pt>
                <c:pt idx="307">
                  <c:v>86.36468125918185</c:v>
                </c:pt>
                <c:pt idx="308">
                  <c:v>86.618631664565839</c:v>
                </c:pt>
                <c:pt idx="309">
                  <c:v>86.604372101817717</c:v>
                </c:pt>
                <c:pt idx="310">
                  <c:v>86.582985272138217</c:v>
                </c:pt>
                <c:pt idx="311">
                  <c:v>86.300793005935475</c:v>
                </c:pt>
                <c:pt idx="312">
                  <c:v>86.55447418816749</c:v>
                </c:pt>
                <c:pt idx="313">
                  <c:v>86.265311252944741</c:v>
                </c:pt>
                <c:pt idx="314">
                  <c:v>86.511717595409607</c:v>
                </c:pt>
                <c:pt idx="315">
                  <c:v>86.504592665722953</c:v>
                </c:pt>
                <c:pt idx="316">
                  <c:v>86.750788926061659</c:v>
                </c:pt>
                <c:pt idx="317">
                  <c:v>86.468973021044178</c:v>
                </c:pt>
                <c:pt idx="318">
                  <c:v>86.454727496173007</c:v>
                </c:pt>
                <c:pt idx="319">
                  <c:v>86.433361705717175</c:v>
                </c:pt>
                <c:pt idx="320">
                  <c:v>86.419119508677454</c:v>
                </c:pt>
                <c:pt idx="321">
                  <c:v>86.672111265305773</c:v>
                </c:pt>
                <c:pt idx="322">
                  <c:v>86.383519830987211</c:v>
                </c:pt>
                <c:pt idx="323">
                  <c:v>86.369282283529174</c:v>
                </c:pt>
                <c:pt idx="324">
                  <c:v>86.622064599024839</c:v>
                </c:pt>
                <c:pt idx="325">
                  <c:v>86.607768535674154</c:v>
                </c:pt>
                <c:pt idx="326">
                  <c:v>86.593473796977719</c:v>
                </c:pt>
                <c:pt idx="327">
                  <c:v>86.572034170705308</c:v>
                </c:pt>
                <c:pt idx="328">
                  <c:v>86.557742739735374</c:v>
                </c:pt>
                <c:pt idx="329">
                  <c:v>86.810134743453773</c:v>
                </c:pt>
                <c:pt idx="330">
                  <c:v>86.529163841482614</c:v>
                </c:pt>
                <c:pt idx="331">
                  <c:v>86.507733132500903</c:v>
                </c:pt>
                <c:pt idx="332">
                  <c:v>86.752742831551473</c:v>
                </c:pt>
                <c:pt idx="333">
                  <c:v>86.479163467735361</c:v>
                </c:pt>
                <c:pt idx="334">
                  <c:v>86.731226300528533</c:v>
                </c:pt>
                <c:pt idx="335">
                  <c:v>86.709712729872876</c:v>
                </c:pt>
                <c:pt idx="336">
                  <c:v>87.695371992594971</c:v>
                </c:pt>
                <c:pt idx="337">
                  <c:v>86.67386334918308</c:v>
                </c:pt>
                <c:pt idx="338">
                  <c:v>86.666694457600329</c:v>
                </c:pt>
                <c:pt idx="339">
                  <c:v>86.64518974995201</c:v>
                </c:pt>
                <c:pt idx="340">
                  <c:v>86.630854916319436</c:v>
                </c:pt>
                <c:pt idx="341">
                  <c:v>86.616521392150787</c:v>
                </c:pt>
                <c:pt idx="342">
                  <c:v>86.595023559188007</c:v>
                </c:pt>
                <c:pt idx="343">
                  <c:v>86.846396731819823</c:v>
                </c:pt>
                <c:pt idx="344">
                  <c:v>86.824812047471255</c:v>
                </c:pt>
                <c:pt idx="345">
                  <c:v>86.81042388933696</c:v>
                </c:pt>
                <c:pt idx="346">
                  <c:v>86.796037035305176</c:v>
                </c:pt>
                <c:pt idx="347">
                  <c:v>86.781651484482495</c:v>
                </c:pt>
                <c:pt idx="348">
                  <c:v>86.760075599810762</c:v>
                </c:pt>
                <c:pt idx="349">
                  <c:v>86.745693303101405</c:v>
                </c:pt>
                <c:pt idx="350">
                  <c:v>86.731312306473626</c:v>
                </c:pt>
                <c:pt idx="351">
                  <c:v>86.709743247230335</c:v>
                </c:pt>
                <c:pt idx="352">
                  <c:v>86.695365496897296</c:v>
                </c:pt>
                <c:pt idx="353">
                  <c:v>86.680989043518423</c:v>
                </c:pt>
                <c:pt idx="354">
                  <c:v>86.659426793284581</c:v>
                </c:pt>
                <c:pt idx="355">
                  <c:v>86.637867456171364</c:v>
                </c:pt>
                <c:pt idx="356">
                  <c:v>86.888251506553161</c:v>
                </c:pt>
                <c:pt idx="357">
                  <c:v>86.609126199662398</c:v>
                </c:pt>
                <c:pt idx="358">
                  <c:v>87.116778458451904</c:v>
                </c:pt>
                <c:pt idx="359">
                  <c:v>86.837748130690898</c:v>
                </c:pt>
                <c:pt idx="360">
                  <c:v>86.816108664079934</c:v>
                </c:pt>
                <c:pt idx="361">
                  <c:v>86.801683963215453</c:v>
                </c:pt>
                <c:pt idx="362">
                  <c:v>86.787260549476059</c:v>
                </c:pt>
                <c:pt idx="363">
                  <c:v>87.029863238154576</c:v>
                </c:pt>
                <c:pt idx="364">
                  <c:v>86.751207640435894</c:v>
                </c:pt>
                <c:pt idx="365">
                  <c:v>87.00090178671644</c:v>
                </c:pt>
                <c:pt idx="366">
                  <c:v>86.986422986100251</c:v>
                </c:pt>
                <c:pt idx="367">
                  <c:v>87.69353967213317</c:v>
                </c:pt>
                <c:pt idx="368">
                  <c:v>87.942994273940883</c:v>
                </c:pt>
                <c:pt idx="369">
                  <c:v>86.92852059680564</c:v>
                </c:pt>
                <c:pt idx="370">
                  <c:v>86.914048198306659</c:v>
                </c:pt>
                <c:pt idx="371">
                  <c:v>86.899577077550532</c:v>
                </c:pt>
                <c:pt idx="372">
                  <c:v>86.877872790229446</c:v>
                </c:pt>
                <c:pt idx="373">
                  <c:v>86.856171372803374</c:v>
                </c:pt>
                <c:pt idx="374">
                  <c:v>86.841705354082876</c:v>
                </c:pt>
                <c:pt idx="375">
                  <c:v>86.820008713113509</c:v>
                </c:pt>
                <c:pt idx="376">
                  <c:v>87.068833171617428</c:v>
                </c:pt>
                <c:pt idx="377">
                  <c:v>86.791084309737982</c:v>
                </c:pt>
                <c:pt idx="378">
                  <c:v>86.769394341734653</c:v>
                </c:pt>
                <c:pt idx="379">
                  <c:v>86.747707228547654</c:v>
                </c:pt>
                <c:pt idx="380">
                  <c:v>86.733250737609467</c:v>
                </c:pt>
                <c:pt idx="381">
                  <c:v>86.981715801665132</c:v>
                </c:pt>
                <c:pt idx="382">
                  <c:v>86.959943586165423</c:v>
                </c:pt>
                <c:pt idx="383">
                  <c:v>87.938174215429569</c:v>
                </c:pt>
                <c:pt idx="384">
                  <c:v>87.660987263648281</c:v>
                </c:pt>
                <c:pt idx="385">
                  <c:v>86.64653835874708</c:v>
                </c:pt>
                <c:pt idx="386">
                  <c:v>86.894643996186574</c:v>
                </c:pt>
                <c:pt idx="387">
                  <c:v>86.610421612342236</c:v>
                </c:pt>
                <c:pt idx="388">
                  <c:v>86.851125119810092</c:v>
                </c:pt>
                <c:pt idx="389">
                  <c:v>86.829369927657467</c:v>
                </c:pt>
                <c:pt idx="390">
                  <c:v>86.814868036780467</c:v>
                </c:pt>
                <c:pt idx="391">
                  <c:v>86.800367401307426</c:v>
                </c:pt>
                <c:pt idx="392">
                  <c:v>86.77861880002564</c:v>
                </c:pt>
                <c:pt idx="393">
                  <c:v>87.764121299153203</c:v>
                </c:pt>
                <c:pt idx="394">
                  <c:v>87.742377395583844</c:v>
                </c:pt>
                <c:pt idx="395">
                  <c:v>86.720636306620975</c:v>
                </c:pt>
                <c:pt idx="396">
                  <c:v>86.706143809493369</c:v>
                </c:pt>
                <c:pt idx="397">
                  <c:v>87.691652561068054</c:v>
                </c:pt>
                <c:pt idx="398">
                  <c:v>87.669918027792392</c:v>
                </c:pt>
                <c:pt idx="399">
                  <c:v>87.655429897213594</c:v>
                </c:pt>
                <c:pt idx="400">
                  <c:v>86.895152295772277</c:v>
                </c:pt>
                <c:pt idx="401">
                  <c:v>86.611972975352387</c:v>
                </c:pt>
                <c:pt idx="402">
                  <c:v>86.597489821711861</c:v>
                </c:pt>
                <c:pt idx="403">
                  <c:v>86.836975007448416</c:v>
                </c:pt>
                <c:pt idx="404">
                  <c:v>86.561287369408831</c:v>
                </c:pt>
                <c:pt idx="405">
                  <c:v>86.539569618220924</c:v>
                </c:pt>
                <c:pt idx="406">
                  <c:v>87.517854653492577</c:v>
                </c:pt>
                <c:pt idx="407">
                  <c:v>86.764281305199688</c:v>
                </c:pt>
                <c:pt idx="408">
                  <c:v>86.48890569646835</c:v>
                </c:pt>
                <c:pt idx="409">
                  <c:v>86.735212483903126</c:v>
                </c:pt>
                <c:pt idx="410">
                  <c:v>86.459961680640276</c:v>
                </c:pt>
                <c:pt idx="411">
                  <c:v>87.698883399975557</c:v>
                </c:pt>
                <c:pt idx="412">
                  <c:v>87.68435392348664</c:v>
                </c:pt>
                <c:pt idx="413">
                  <c:v>87.662562017120422</c:v>
                </c:pt>
                <c:pt idx="414">
                  <c:v>87.648035617151208</c:v>
                </c:pt>
                <c:pt idx="415">
                  <c:v>87.626248321376011</c:v>
                </c:pt>
                <c:pt idx="416">
                  <c:v>86.611724992341806</c:v>
                </c:pt>
                <c:pt idx="417">
                  <c:v>86.589942298780556</c:v>
                </c:pt>
                <c:pt idx="418">
                  <c:v>87.575422035096608</c:v>
                </c:pt>
                <c:pt idx="419">
                  <c:v>86.813658749399224</c:v>
                </c:pt>
                <c:pt idx="420">
                  <c:v>86.539126731453905</c:v>
                </c:pt>
                <c:pt idx="421">
                  <c:v>87.517353217189395</c:v>
                </c:pt>
                <c:pt idx="422">
                  <c:v>87.50283906745193</c:v>
                </c:pt>
                <c:pt idx="423">
                  <c:v>87.228586579265027</c:v>
                </c:pt>
                <c:pt idx="424">
                  <c:v>87.473814427409366</c:v>
                </c:pt>
                <c:pt idx="425">
                  <c:v>87.452049145862304</c:v>
                </c:pt>
                <c:pt idx="426">
                  <c:v>86.437540479576967</c:v>
                </c:pt>
                <c:pt idx="427">
                  <c:v>87.423033029379269</c:v>
                </c:pt>
                <c:pt idx="428">
                  <c:v>87.394021773672534</c:v>
                </c:pt>
                <c:pt idx="429">
                  <c:v>87.38676971840448</c:v>
                </c:pt>
                <c:pt idx="430">
                  <c:v>87.365015371593813</c:v>
                </c:pt>
                <c:pt idx="431">
                  <c:v>86.091355524751634</c:v>
                </c:pt>
                <c:pt idx="432">
                  <c:v>86.328764183519468</c:v>
                </c:pt>
                <c:pt idx="433">
                  <c:v>86.314265825497102</c:v>
                </c:pt>
                <c:pt idx="434">
                  <c:v>86.29976867596713</c:v>
                </c:pt>
                <c:pt idx="435">
                  <c:v>86.278025215640923</c:v>
                </c:pt>
                <c:pt idx="436">
                  <c:v>87.522322539820379</c:v>
                </c:pt>
                <c:pt idx="437">
                  <c:v>86.249038156589734</c:v>
                </c:pt>
                <c:pt idx="438">
                  <c:v>87.227301024429835</c:v>
                </c:pt>
                <c:pt idx="439">
                  <c:v>86.212811107089919</c:v>
                </c:pt>
                <c:pt idx="440">
                  <c:v>87.198322391987631</c:v>
                </c:pt>
                <c:pt idx="441">
                  <c:v>86.435016020670787</c:v>
                </c:pt>
                <c:pt idx="442">
                  <c:v>87.420469139371164</c:v>
                </c:pt>
                <c:pt idx="443">
                  <c:v>87.405923457181643</c:v>
                </c:pt>
                <c:pt idx="444">
                  <c:v>86.384107180274327</c:v>
                </c:pt>
                <c:pt idx="445">
                  <c:v>87.369564491950882</c:v>
                </c:pt>
                <c:pt idx="446">
                  <c:v>86.096934973865245</c:v>
                </c:pt>
                <c:pt idx="447">
                  <c:v>86.325943599302605</c:v>
                </c:pt>
                <c:pt idx="448">
                  <c:v>86.31867449531876</c:v>
                </c:pt>
                <c:pt idx="449">
                  <c:v>86.304137181880776</c:v>
                </c:pt>
                <c:pt idx="450">
                  <c:v>86.289601060404493</c:v>
                </c:pt>
                <c:pt idx="451">
                  <c:v>87.267799111163697</c:v>
                </c:pt>
                <c:pt idx="452">
                  <c:v>86.245999838810462</c:v>
                </c:pt>
                <c:pt idx="453">
                  <c:v>87.231468476245595</c:v>
                </c:pt>
                <c:pt idx="454">
                  <c:v>87.216938301174594</c:v>
                </c:pt>
                <c:pt idx="455">
                  <c:v>87.202409312704049</c:v>
                </c:pt>
                <c:pt idx="456">
                  <c:v>87.180618052919272</c:v>
                </c:pt>
                <c:pt idx="457">
                  <c:v>87.173354891989902</c:v>
                </c:pt>
                <c:pt idx="458">
                  <c:v>87.144305206954755</c:v>
                </c:pt>
                <c:pt idx="459">
                  <c:v>86.137043524808064</c:v>
                </c:pt>
                <c:pt idx="460">
                  <c:v>87.115260250450092</c:v>
                </c:pt>
                <c:pt idx="461">
                  <c:v>87.100739543162831</c:v>
                </c:pt>
                <c:pt idx="462">
                  <c:v>86.086220015327569</c:v>
                </c:pt>
                <c:pt idx="463">
                  <c:v>86.064442933092494</c:v>
                </c:pt>
                <c:pt idx="464">
                  <c:v>86.049926349977909</c:v>
                </c:pt>
                <c:pt idx="465">
                  <c:v>86.035410943187799</c:v>
                </c:pt>
                <c:pt idx="466">
                  <c:v>86.013640036656568</c:v>
                </c:pt>
                <c:pt idx="467">
                  <c:v>85.99912756676855</c:v>
                </c:pt>
                <c:pt idx="468">
                  <c:v>85.984616270077652</c:v>
                </c:pt>
                <c:pt idx="469">
                  <c:v>85.962851522831272</c:v>
                </c:pt>
                <c:pt idx="470">
                  <c:v>85.948343155223824</c:v>
                </c:pt>
                <c:pt idx="471">
                  <c:v>87.190150114853964</c:v>
                </c:pt>
                <c:pt idx="472">
                  <c:v>86.912077353305449</c:v>
                </c:pt>
                <c:pt idx="473">
                  <c:v>87.153734314495523</c:v>
                </c:pt>
                <c:pt idx="474">
                  <c:v>86.139170037282952</c:v>
                </c:pt>
                <c:pt idx="475">
                  <c:v>87.124606926119043</c:v>
                </c:pt>
                <c:pt idx="476">
                  <c:v>87.110044980110274</c:v>
                </c:pt>
                <c:pt idx="477">
                  <c:v>86.08820424380832</c:v>
                </c:pt>
                <c:pt idx="478">
                  <c:v>86.07364520677811</c:v>
                </c:pt>
                <c:pt idx="479">
                  <c:v>86.059087331775572</c:v>
                </c:pt>
                <c:pt idx="480">
                  <c:v>86.044530617907185</c:v>
                </c:pt>
                <c:pt idx="481">
                  <c:v>86.022697722276462</c:v>
                </c:pt>
                <c:pt idx="482">
                  <c:v>86.008143907334158</c:v>
                </c:pt>
                <c:pt idx="483">
                  <c:v>85.993591250398538</c:v>
                </c:pt>
                <c:pt idx="484">
                  <c:v>85.979039750576078</c:v>
                </c:pt>
                <c:pt idx="485">
                  <c:v>86.957214668474933</c:v>
                </c:pt>
                <c:pt idx="486">
                  <c:v>86.942666057526083</c:v>
                </c:pt>
                <c:pt idx="487">
                  <c:v>85.920845304546788</c:v>
                </c:pt>
                <c:pt idx="488">
                  <c:v>86.906299576886852</c:v>
                </c:pt>
                <c:pt idx="489">
                  <c:v>85.891755000978719</c:v>
                </c:pt>
                <c:pt idx="490">
                  <c:v>86.869940294696562</c:v>
                </c:pt>
                <c:pt idx="491">
                  <c:v>86.110305890141376</c:v>
                </c:pt>
                <c:pt idx="492">
                  <c:v>86.840858042445348</c:v>
                </c:pt>
                <c:pt idx="493">
                  <c:v>85.826318638362807</c:v>
                </c:pt>
                <c:pt idx="494">
                  <c:v>85.811780381117558</c:v>
                </c:pt>
                <c:pt idx="495">
                  <c:v>86.044607184028678</c:v>
                </c:pt>
                <c:pt idx="496">
                  <c:v>85.76817248147006</c:v>
                </c:pt>
                <c:pt idx="497">
                  <c:v>85.753638802638477</c:v>
                </c:pt>
                <c:pt idx="498">
                  <c:v>85.993524219003291</c:v>
                </c:pt>
                <c:pt idx="499">
                  <c:v>85.971635802475475</c:v>
                </c:pt>
                <c:pt idx="500">
                  <c:v>85.957044950146042</c:v>
                </c:pt>
                <c:pt idx="501">
                  <c:v>85.688251371818694</c:v>
                </c:pt>
                <c:pt idx="502">
                  <c:v>86.927866662319843</c:v>
                </c:pt>
                <c:pt idx="503">
                  <c:v>85.913279225036035</c:v>
                </c:pt>
                <c:pt idx="504">
                  <c:v>85.891400199883719</c:v>
                </c:pt>
                <c:pt idx="505">
                  <c:v>85.876815602328122</c:v>
                </c:pt>
                <c:pt idx="506">
                  <c:v>86.862232139100001</c:v>
                </c:pt>
                <c:pt idx="507">
                  <c:v>86.593843535298788</c:v>
                </c:pt>
                <c:pt idx="508">
                  <c:v>86.83306861205233</c:v>
                </c:pt>
                <c:pt idx="509">
                  <c:v>85.811198937730637</c:v>
                </c:pt>
                <c:pt idx="510">
                  <c:v>85.796620567918865</c:v>
                </c:pt>
                <c:pt idx="511">
                  <c:v>85.782043327520114</c:v>
                </c:pt>
                <c:pt idx="512">
                  <c:v>85.760179582616729</c:v>
                </c:pt>
                <c:pt idx="513">
                  <c:v>85.998983260674663</c:v>
                </c:pt>
                <c:pt idx="514">
                  <c:v>85.731031867351362</c:v>
                </c:pt>
                <c:pt idx="515">
                  <c:v>85.716459698253516</c:v>
                </c:pt>
                <c:pt idx="516">
                  <c:v>85.955083248841561</c:v>
                </c:pt>
                <c:pt idx="517">
                  <c:v>85.680034193234974</c:v>
                </c:pt>
                <c:pt idx="518">
                  <c:v>85.665465955972479</c:v>
                </c:pt>
                <c:pt idx="519">
                  <c:v>86.650898840081027</c:v>
                </c:pt>
                <c:pt idx="520">
                  <c:v>86.881939022637596</c:v>
                </c:pt>
                <c:pt idx="521">
                  <c:v>86.860001215652119</c:v>
                </c:pt>
                <c:pt idx="522">
                  <c:v>86.852689172370958</c:v>
                </c:pt>
                <c:pt idx="523">
                  <c:v>85.838065923709564</c:v>
                </c:pt>
                <c:pt idx="524">
                  <c:v>85.563519643485279</c:v>
                </c:pt>
                <c:pt idx="525">
                  <c:v>85.801512684598492</c:v>
                </c:pt>
                <c:pt idx="526">
                  <c:v>85.786893339625522</c:v>
                </c:pt>
                <c:pt idx="527">
                  <c:v>85.772275107981613</c:v>
                </c:pt>
                <c:pt idx="528">
                  <c:v>85.750349846053155</c:v>
                </c:pt>
                <c:pt idx="529">
                  <c:v>85.735734393822668</c:v>
                </c:pt>
                <c:pt idx="530">
                  <c:v>86.721120051793775</c:v>
                </c:pt>
                <c:pt idx="531">
                  <c:v>85.699200618423845</c:v>
                </c:pt>
                <c:pt idx="532">
                  <c:v>85.684589047989732</c:v>
                </c:pt>
                <c:pt idx="533">
                  <c:v>86.66997858462986</c:v>
                </c:pt>
                <c:pt idx="534">
                  <c:v>85.648064963399463</c:v>
                </c:pt>
                <c:pt idx="535">
                  <c:v>86.640760975558464</c:v>
                </c:pt>
                <c:pt idx="536">
                  <c:v>86.618850668178879</c:v>
                </c:pt>
                <c:pt idx="537">
                  <c:v>85.596942842669023</c:v>
                </c:pt>
                <c:pt idx="538">
                  <c:v>86.58233900298967</c:v>
                </c:pt>
                <c:pt idx="539">
                  <c:v>86.567736264129735</c:v>
                </c:pt>
                <c:pt idx="540">
                  <c:v>85.54583421792131</c:v>
                </c:pt>
                <c:pt idx="541">
                  <c:v>85.5312342272004</c:v>
                </c:pt>
                <c:pt idx="542">
                  <c:v>85.516635334171326</c:v>
                </c:pt>
                <c:pt idx="543">
                  <c:v>85.502037537940623</c:v>
                </c:pt>
                <c:pt idx="544">
                  <c:v>85.487440837614656</c:v>
                </c:pt>
                <c:pt idx="545">
                  <c:v>85.46554783999261</c:v>
                </c:pt>
                <c:pt idx="546">
                  <c:v>85.45095387551936</c:v>
                </c:pt>
                <c:pt idx="547">
                  <c:v>85.436361003823436</c:v>
                </c:pt>
                <c:pt idx="548">
                  <c:v>85.414473743282485</c:v>
                </c:pt>
                <c:pt idx="549">
                  <c:v>85.40717853518953</c:v>
                </c:pt>
                <c:pt idx="550">
                  <c:v>85.385294545608815</c:v>
                </c:pt>
                <c:pt idx="551">
                  <c:v>86.370706580353271</c:v>
                </c:pt>
                <c:pt idx="552">
                  <c:v>86.356119702960541</c:v>
                </c:pt>
                <c:pt idx="553">
                  <c:v>85.334241424659638</c:v>
                </c:pt>
                <c:pt idx="554">
                  <c:v>85.319657263014676</c:v>
                </c:pt>
                <c:pt idx="555">
                  <c:v>86.30507418610506</c:v>
                </c:pt>
                <c:pt idx="556">
                  <c:v>85.28320160266486</c:v>
                </c:pt>
                <c:pt idx="557">
                  <c:v>85.275911282917832</c:v>
                </c:pt>
                <c:pt idx="558">
                  <c:v>85.254041946311929</c:v>
                </c:pt>
                <c:pt idx="559">
                  <c:v>85.239463739653843</c:v>
                </c:pt>
                <c:pt idx="560">
                  <c:v>85.22488661281659</c:v>
                </c:pt>
                <c:pt idx="561">
                  <c:v>85.203022945270106</c:v>
                </c:pt>
                <c:pt idx="562">
                  <c:v>85.188448514075617</c:v>
                </c:pt>
                <c:pt idx="563">
                  <c:v>85.17387515957455</c:v>
                </c:pt>
                <c:pt idx="564">
                  <c:v>85.152017144668434</c:v>
                </c:pt>
                <c:pt idx="565">
                  <c:v>85.137446477991602</c:v>
                </c:pt>
                <c:pt idx="566">
                  <c:v>85.115592490633276</c:v>
                </c:pt>
                <c:pt idx="567">
                  <c:v>86.108308364442223</c:v>
                </c:pt>
                <c:pt idx="568">
                  <c:v>86.086457593090643</c:v>
                </c:pt>
                <c:pt idx="569">
                  <c:v>86.071891750423902</c:v>
                </c:pt>
                <c:pt idx="570">
                  <c:v>86.057326977302182</c:v>
                </c:pt>
                <c:pt idx="571">
                  <c:v>85.035481821061751</c:v>
                </c:pt>
                <c:pt idx="572">
                  <c:v>85.020919717893207</c:v>
                </c:pt>
                <c:pt idx="573">
                  <c:v>85.255577364001681</c:v>
                </c:pt>
                <c:pt idx="574">
                  <c:v>84.984519123593827</c:v>
                </c:pt>
                <c:pt idx="575">
                  <c:v>84.969960748977371</c:v>
                </c:pt>
                <c:pt idx="576">
                  <c:v>85.204408032923652</c:v>
                </c:pt>
                <c:pt idx="577">
                  <c:v>85.182482305825488</c:v>
                </c:pt>
                <c:pt idx="578">
                  <c:v>84.91901480536535</c:v>
                </c:pt>
                <c:pt idx="579">
                  <c:v>84.897184807375595</c:v>
                </c:pt>
                <c:pt idx="580">
                  <c:v>85.131331554959274</c:v>
                </c:pt>
                <c:pt idx="581">
                  <c:v>86.109413774054929</c:v>
                </c:pt>
                <c:pt idx="582">
                  <c:v>85.094803241040438</c:v>
                </c:pt>
                <c:pt idx="583">
                  <c:v>85.072889420667423</c:v>
                </c:pt>
                <c:pt idx="584">
                  <c:v>85.058281525214795</c:v>
                </c:pt>
                <c:pt idx="585">
                  <c:v>85.036371656996039</c:v>
                </c:pt>
                <c:pt idx="586">
                  <c:v>86.021766393520579</c:v>
                </c:pt>
                <c:pt idx="587">
                  <c:v>85.255341010138352</c:v>
                </c:pt>
                <c:pt idx="588">
                  <c:v>84.737170754952899</c:v>
                </c:pt>
                <c:pt idx="589">
                  <c:v>84.970656243906262</c:v>
                </c:pt>
                <c:pt idx="590">
                  <c:v>84.94875582667936</c:v>
                </c:pt>
                <c:pt idx="591">
                  <c:v>84.934156857163487</c:v>
                </c:pt>
                <c:pt idx="592">
                  <c:v>84.91226036360888</c:v>
                </c:pt>
                <c:pt idx="593">
                  <c:v>84.897664007082142</c:v>
                </c:pt>
                <c:pt idx="594">
                  <c:v>84.883068694187386</c:v>
                </c:pt>
                <c:pt idx="595">
                  <c:v>84.861177679700461</c:v>
                </c:pt>
                <c:pt idx="596">
                  <c:v>84.846584971976313</c:v>
                </c:pt>
                <c:pt idx="597">
                  <c:v>84.824697861056734</c:v>
                </c:pt>
                <c:pt idx="598">
                  <c:v>84.802813088256585</c:v>
                </c:pt>
                <c:pt idx="599">
                  <c:v>84.788224537189137</c:v>
                </c:pt>
                <c:pt idx="600">
                  <c:v>85.773637023051947</c:v>
                </c:pt>
                <c:pt idx="601">
                  <c:v>84.759050544951549</c:v>
                </c:pt>
                <c:pt idx="602">
                  <c:v>84.729880693286816</c:v>
                </c:pt>
                <c:pt idx="603">
                  <c:v>84.715297317935324</c:v>
                </c:pt>
                <c:pt idx="604">
                  <c:v>84.700714975046367</c:v>
                </c:pt>
                <c:pt idx="605">
                  <c:v>84.678843394625574</c:v>
                </c:pt>
                <c:pt idx="606">
                  <c:v>84.911005012623548</c:v>
                </c:pt>
                <c:pt idx="607">
                  <c:v>84.635107184811716</c:v>
                </c:pt>
                <c:pt idx="608">
                  <c:v>84.874407180200365</c:v>
                </c:pt>
                <c:pt idx="609">
                  <c:v>84.605954850831665</c:v>
                </c:pt>
                <c:pt idx="610">
                  <c:v>84.591380222929786</c:v>
                </c:pt>
                <c:pt idx="611">
                  <c:v>84.569520202423973</c:v>
                </c:pt>
                <c:pt idx="612">
                  <c:v>84.554948135014968</c:v>
                </c:pt>
                <c:pt idx="613">
                  <c:v>84.779282823762173</c:v>
                </c:pt>
                <c:pt idx="614">
                  <c:v>84.51852243855933</c:v>
                </c:pt>
                <c:pt idx="615">
                  <c:v>84.496670082778166</c:v>
                </c:pt>
                <c:pt idx="616">
                  <c:v>84.720766221054589</c:v>
                </c:pt>
                <c:pt idx="617">
                  <c:v>84.706139616908899</c:v>
                </c:pt>
                <c:pt idx="618">
                  <c:v>84.684201616958603</c:v>
                </c:pt>
                <c:pt idx="619">
                  <c:v>84.669577553200895</c:v>
                </c:pt>
                <c:pt idx="620">
                  <c:v>84.40200299787972</c:v>
                </c:pt>
                <c:pt idx="621">
                  <c:v>84.625711445902425</c:v>
                </c:pt>
                <c:pt idx="622">
                  <c:v>84.611091435149319</c:v>
                </c:pt>
                <c:pt idx="623">
                  <c:v>84.343767624161217</c:v>
                </c:pt>
                <c:pt idx="624">
                  <c:v>84.574545829512431</c:v>
                </c:pt>
                <c:pt idx="625">
                  <c:v>84.559929353410439</c:v>
                </c:pt>
                <c:pt idx="626">
                  <c:v>84.530699423982469</c:v>
                </c:pt>
                <c:pt idx="627">
                  <c:v>84.516085968869334</c:v>
                </c:pt>
                <c:pt idx="628">
                  <c:v>84.50147351896544</c:v>
                </c:pt>
                <c:pt idx="629">
                  <c:v>84.479556726922056</c:v>
                </c:pt>
                <c:pt idx="630">
                  <c:v>84.220071022891943</c:v>
                </c:pt>
                <c:pt idx="631">
                  <c:v>84.450337847423214</c:v>
                </c:pt>
                <c:pt idx="632">
                  <c:v>84.428426316309015</c:v>
                </c:pt>
                <c:pt idx="633">
                  <c:v>84.413819878895538</c:v>
                </c:pt>
                <c:pt idx="634">
                  <c:v>84.391912095535417</c:v>
                </c:pt>
                <c:pt idx="635">
                  <c:v>84.370006556806686</c:v>
                </c:pt>
                <c:pt idx="636">
                  <c:v>84.355404109849133</c:v>
                </c:pt>
                <c:pt idx="637">
                  <c:v>84.340802658271627</c:v>
                </c:pt>
                <c:pt idx="638">
                  <c:v>84.326202201180706</c:v>
                </c:pt>
                <c:pt idx="639">
                  <c:v>84.304303378251916</c:v>
                </c:pt>
                <c:pt idx="640">
                  <c:v>84.297004266884244</c:v>
                </c:pt>
                <c:pt idx="641">
                  <c:v>84.275108420043239</c:v>
                </c:pt>
                <c:pt idx="642">
                  <c:v>84.260512427084052</c:v>
                </c:pt>
                <c:pt idx="643">
                  <c:v>84.238620292813494</c:v>
                </c:pt>
                <c:pt idx="644">
                  <c:v>84.224026772108857</c:v>
                </c:pt>
                <c:pt idx="645">
                  <c:v>84.209434238742347</c:v>
                </c:pt>
                <c:pt idx="646">
                  <c:v>84.187547287996949</c:v>
                </c:pt>
                <c:pt idx="647">
                  <c:v>83.92930481346599</c:v>
                </c:pt>
                <c:pt idx="648">
                  <c:v>84.151073960786505</c:v>
                </c:pt>
                <c:pt idx="649">
                  <c:v>84.136486350707287</c:v>
                </c:pt>
                <c:pt idx="650">
                  <c:v>84.114606776515757</c:v>
                </c:pt>
                <c:pt idx="651">
                  <c:v>84.10002161970317</c:v>
                </c:pt>
                <c:pt idx="652">
                  <c:v>84.08543744263352</c:v>
                </c:pt>
                <c:pt idx="653">
                  <c:v>84.063563012092345</c:v>
                </c:pt>
                <c:pt idx="654">
                  <c:v>84.048981280470684</c:v>
                </c:pt>
                <c:pt idx="655">
                  <c:v>84.034400525464491</c:v>
                </c:pt>
                <c:pt idx="656">
                  <c:v>84.012531222154621</c:v>
                </c:pt>
                <c:pt idx="657">
                  <c:v>83.997952904777833</c:v>
                </c:pt>
                <c:pt idx="658">
                  <c:v>84.226232784023978</c:v>
                </c:pt>
                <c:pt idx="659">
                  <c:v>84.204276839703425</c:v>
                </c:pt>
                <c:pt idx="660">
                  <c:v>83.946936454313629</c:v>
                </c:pt>
                <c:pt idx="661">
                  <c:v>83.932362510596363</c:v>
                </c:pt>
                <c:pt idx="662">
                  <c:v>83.910503412492005</c:v>
                </c:pt>
                <c:pt idx="663">
                  <c:v>83.895931890766974</c:v>
                </c:pt>
                <c:pt idx="664">
                  <c:v>84.123790384236258</c:v>
                </c:pt>
                <c:pt idx="665">
                  <c:v>84.109159628202065</c:v>
                </c:pt>
                <c:pt idx="666">
                  <c:v>84.087215304082974</c:v>
                </c:pt>
                <c:pt idx="667">
                  <c:v>83.830371999614385</c:v>
                </c:pt>
                <c:pt idx="668">
                  <c:v>83.815805786614192</c:v>
                </c:pt>
                <c:pt idx="669">
                  <c:v>83.793958271182078</c:v>
                </c:pt>
                <c:pt idx="670">
                  <c:v>83.779394462303003</c:v>
                </c:pt>
                <c:pt idx="671">
                  <c:v>83.764831613508704</c:v>
                </c:pt>
                <c:pt idx="672">
                  <c:v>83.74298913852158</c:v>
                </c:pt>
                <c:pt idx="673">
                  <c:v>83.728428686029929</c:v>
                </c:pt>
                <c:pt idx="674">
                  <c:v>83.713869190495529</c:v>
                </c:pt>
                <c:pt idx="675">
                  <c:v>83.692031739534343</c:v>
                </c:pt>
                <c:pt idx="676">
                  <c:v>83.684753066724625</c:v>
                </c:pt>
                <c:pt idx="677">
                  <c:v>83.662918479263567</c:v>
                </c:pt>
                <c:pt idx="678">
                  <c:v>83.641086035909325</c:v>
                </c:pt>
                <c:pt idx="679">
                  <c:v>83.619255733646014</c:v>
                </c:pt>
                <c:pt idx="680">
                  <c:v>83.853276883646402</c:v>
                </c:pt>
                <c:pt idx="681">
                  <c:v>83.590151989335311</c:v>
                </c:pt>
                <c:pt idx="682">
                  <c:v>83.575601540329615</c:v>
                </c:pt>
                <c:pt idx="683">
                  <c:v>83.561052038898879</c:v>
                </c:pt>
                <c:pt idx="684">
                  <c:v>83.553777643244985</c:v>
                </c:pt>
                <c:pt idx="685">
                  <c:v>83.531955875188316</c:v>
                </c:pt>
                <c:pt idx="686">
                  <c:v>83.51013623314401</c:v>
                </c:pt>
                <c:pt idx="687">
                  <c:v>83.502863491055223</c:v>
                </c:pt>
                <c:pt idx="688">
                  <c:v>83.481046679002873</c:v>
                </c:pt>
                <c:pt idx="689">
                  <c:v>83.707189078354418</c:v>
                </c:pt>
                <c:pt idx="690">
                  <c:v>83.451960891929389</c:v>
                </c:pt>
                <c:pt idx="691">
                  <c:v>83.677982836370177</c:v>
                </c:pt>
                <c:pt idx="692">
                  <c:v>83.422878864775157</c:v>
                </c:pt>
                <c:pt idx="693">
                  <c:v>83.401069807556325</c:v>
                </c:pt>
                <c:pt idx="694">
                  <c:v>83.38653160732872</c:v>
                </c:pt>
                <c:pt idx="695">
                  <c:v>83.371994343059953</c:v>
                </c:pt>
                <c:pt idx="696">
                  <c:v>83.35019019962499</c:v>
                </c:pt>
                <c:pt idx="697">
                  <c:v>83.335655271344024</c:v>
                </c:pt>
                <c:pt idx="698">
                  <c:v>83.321121275894427</c:v>
                </c:pt>
                <c:pt idx="699">
                  <c:v>83.539304362506641</c:v>
                </c:pt>
                <c:pt idx="700">
                  <c:v>83.292056079915255</c:v>
                </c:pt>
                <c:pt idx="701">
                  <c:v>83.510119621885963</c:v>
                </c:pt>
                <c:pt idx="702">
                  <c:v>83.488233504938648</c:v>
                </c:pt>
                <c:pt idx="703">
                  <c:v>83.47364391983092</c:v>
                </c:pt>
                <c:pt idx="704">
                  <c:v>82.219409351968125</c:v>
                </c:pt>
                <c:pt idx="705">
                  <c:v>83.204882787001793</c:v>
                </c:pt>
                <c:pt idx="706">
                  <c:v>83.429880720392532</c:v>
                </c:pt>
                <c:pt idx="707">
                  <c:v>83.415294836229577</c:v>
                </c:pt>
                <c:pt idx="708">
                  <c:v>83.393417740335224</c:v>
                </c:pt>
                <c:pt idx="709">
                  <c:v>83.139524676021892</c:v>
                </c:pt>
                <c:pt idx="710">
                  <c:v>83.364251504438471</c:v>
                </c:pt>
                <c:pt idx="711">
                  <c:v>83.110482616532408</c:v>
                </c:pt>
                <c:pt idx="712">
                  <c:v>82.088703484632219</c:v>
                </c:pt>
                <c:pt idx="713">
                  <c:v>82.313219441114654</c:v>
                </c:pt>
                <c:pt idx="714">
                  <c:v>82.059667853320832</c:v>
                </c:pt>
                <c:pt idx="715">
                  <c:v>82.045151411892789</c:v>
                </c:pt>
                <c:pt idx="716">
                  <c:v>82.030635885425056</c:v>
                </c:pt>
                <c:pt idx="717">
                  <c:v>82.247623284362476</c:v>
                </c:pt>
                <c:pt idx="718">
                  <c:v>81.987094786848445</c:v>
                </c:pt>
                <c:pt idx="719">
                  <c:v>82.218475374479112</c:v>
                </c:pt>
                <c:pt idx="720">
                  <c:v>82.958071946217274</c:v>
                </c:pt>
                <c:pt idx="721">
                  <c:v>83.189331108353201</c:v>
                </c:pt>
                <c:pt idx="722">
                  <c:v>83.167475295674308</c:v>
                </c:pt>
                <c:pt idx="723">
                  <c:v>82.914544505029255</c:v>
                </c:pt>
                <c:pt idx="724">
                  <c:v>82.900037172994757</c:v>
                </c:pt>
                <c:pt idx="725">
                  <c:v>82.885530746985012</c:v>
                </c:pt>
                <c:pt idx="726">
                  <c:v>83.109203106270854</c:v>
                </c:pt>
                <c:pt idx="727">
                  <c:v>82.849268639955369</c:v>
                </c:pt>
                <c:pt idx="728">
                  <c:v>82.07279033845515</c:v>
                </c:pt>
                <c:pt idx="729">
                  <c:v>82.058226810617384</c:v>
                </c:pt>
                <c:pt idx="730">
                  <c:v>82.80576155919448</c:v>
                </c:pt>
                <c:pt idx="731">
                  <c:v>81.784011058553347</c:v>
                </c:pt>
                <c:pt idx="732">
                  <c:v>82.007261553564774</c:v>
                </c:pt>
                <c:pt idx="733">
                  <c:v>82.99270207368653</c:v>
                </c:pt>
                <c:pt idx="734">
                  <c:v>81.978143490897537</c:v>
                </c:pt>
                <c:pt idx="735">
                  <c:v>81.96358580430433</c:v>
                </c:pt>
                <c:pt idx="736">
                  <c:v>82.704276503305209</c:v>
                </c:pt>
                <c:pt idx="737">
                  <c:v>82.689782221173971</c:v>
                </c:pt>
                <c:pt idx="738">
                  <c:v>82.912640945868759</c:v>
                </c:pt>
                <c:pt idx="739">
                  <c:v>82.653550421065006</c:v>
                </c:pt>
                <c:pt idx="740">
                  <c:v>82.876258454816366</c:v>
                </c:pt>
                <c:pt idx="741">
                  <c:v>82.861707016573803</c:v>
                </c:pt>
                <c:pt idx="742">
                  <c:v>82.847156467378511</c:v>
                </c:pt>
                <c:pt idx="743">
                  <c:v>82.595591115930119</c:v>
                </c:pt>
                <c:pt idx="744">
                  <c:v>81.810783978108361</c:v>
                </c:pt>
                <c:pt idx="745">
                  <c:v>81.796236533541958</c:v>
                </c:pt>
                <c:pt idx="746">
                  <c:v>81.774417025837408</c:v>
                </c:pt>
                <c:pt idx="747">
                  <c:v>81.759871792161391</c:v>
                </c:pt>
                <c:pt idx="748">
                  <c:v>81.745327441277766</c:v>
                </c:pt>
                <c:pt idx="749">
                  <c:v>81.723512568233559</c:v>
                </c:pt>
                <c:pt idx="750">
                  <c:v>82.708970420421792</c:v>
                </c:pt>
                <c:pt idx="751">
                  <c:v>81.687158847796752</c:v>
                </c:pt>
                <c:pt idx="752">
                  <c:v>81.672618897472091</c:v>
                </c:pt>
                <c:pt idx="753">
                  <c:v>81.658079824578522</c:v>
                </c:pt>
                <c:pt idx="754">
                  <c:v>82.643541628222522</c:v>
                </c:pt>
                <c:pt idx="755">
                  <c:v>81.857864731360166</c:v>
                </c:pt>
                <c:pt idx="756">
                  <c:v>82.599932289444382</c:v>
                </c:pt>
                <c:pt idx="757">
                  <c:v>82.35665841045477</c:v>
                </c:pt>
                <c:pt idx="758">
                  <c:v>82.578130567814583</c:v>
                </c:pt>
                <c:pt idx="759">
                  <c:v>81.556330807336508</c:v>
                </c:pt>
                <c:pt idx="760">
                  <c:v>81.541798721724035</c:v>
                </c:pt>
                <c:pt idx="761">
                  <c:v>81.527267505500731</c:v>
                </c:pt>
                <c:pt idx="762">
                  <c:v>81.51273715777296</c:v>
                </c:pt>
                <c:pt idx="763">
                  <c:v>81.490943262655946</c:v>
                </c:pt>
                <c:pt idx="764">
                  <c:v>81.469151316627745</c:v>
                </c:pt>
                <c:pt idx="765">
                  <c:v>81.454624433946833</c:v>
                </c:pt>
                <c:pt idx="766">
                  <c:v>82.440098415293733</c:v>
                </c:pt>
                <c:pt idx="767">
                  <c:v>82.660876249486762</c:v>
                </c:pt>
                <c:pt idx="768">
                  <c:v>81.403787142918873</c:v>
                </c:pt>
                <c:pt idx="769">
                  <c:v>81.389264141326521</c:v>
                </c:pt>
                <c:pt idx="770">
                  <c:v>82.374741999740934</c:v>
                </c:pt>
                <c:pt idx="771">
                  <c:v>82.35296039792081</c:v>
                </c:pt>
                <c:pt idx="772">
                  <c:v>82.338440402443098</c:v>
                </c:pt>
                <c:pt idx="773">
                  <c:v>82.558796078382727</c:v>
                </c:pt>
                <c:pt idx="774">
                  <c:v>82.309402981232267</c:v>
                </c:pt>
                <c:pt idx="775">
                  <c:v>81.287627160332363</c:v>
                </c:pt>
                <c:pt idx="776">
                  <c:v>81.273111013775235</c:v>
                </c:pt>
                <c:pt idx="777">
                  <c:v>81.258595720076528</c:v>
                </c:pt>
                <c:pt idx="778">
                  <c:v>81.478619669529849</c:v>
                </c:pt>
                <c:pt idx="779">
                  <c:v>81.222311211221381</c:v>
                </c:pt>
                <c:pt idx="780">
                  <c:v>81.222311211221381</c:v>
                </c:pt>
              </c:numCache>
            </c:numRef>
          </c:xVal>
          <c:yVal>
            <c:numRef>
              <c:f>Sheet1!$E$7:$E$787</c:f>
              <c:numCache>
                <c:formatCode>General</c:formatCode>
                <c:ptCount val="781"/>
                <c:pt idx="0">
                  <c:v>0</c:v>
                </c:pt>
                <c:pt idx="1">
                  <c:v>0.57809091569693682</c:v>
                </c:pt>
                <c:pt idx="2">
                  <c:v>1.1559388169219651</c:v>
                </c:pt>
                <c:pt idx="3">
                  <c:v>0.86477524790589855</c:v>
                </c:pt>
                <c:pt idx="4">
                  <c:v>1.4415044432636268</c:v>
                </c:pt>
                <c:pt idx="5">
                  <c:v>4.6236755456107366</c:v>
                </c:pt>
                <c:pt idx="6">
                  <c:v>6.9363764154745544</c:v>
                </c:pt>
                <c:pt idx="7">
                  <c:v>9.8267287103476821</c:v>
                </c:pt>
                <c:pt idx="8">
                  <c:v>12.137353175613875</c:v>
                </c:pt>
                <c:pt idx="9">
                  <c:v>13.868616817671395</c:v>
                </c:pt>
                <c:pt idx="10">
                  <c:v>16.177409546293628</c:v>
                </c:pt>
                <c:pt idx="11">
                  <c:v>17.615493875406404</c:v>
                </c:pt>
                <c:pt idx="12">
                  <c:v>19.636030329692318</c:v>
                </c:pt>
                <c:pt idx="13">
                  <c:v>20.786347725737418</c:v>
                </c:pt>
                <c:pt idx="14">
                  <c:v>22.222053916958664</c:v>
                </c:pt>
                <c:pt idx="15">
                  <c:v>23.951994084728309</c:v>
                </c:pt>
                <c:pt idx="16">
                  <c:v>25.097351125434923</c:v>
                </c:pt>
                <c:pt idx="17">
                  <c:v>26.245412709299959</c:v>
                </c:pt>
                <c:pt idx="18">
                  <c:v>27.392986591974815</c:v>
                </c:pt>
                <c:pt idx="19">
                  <c:v>28.247875833228569</c:v>
                </c:pt>
                <c:pt idx="20">
                  <c:v>29.109694324013553</c:v>
                </c:pt>
                <c:pt idx="21">
                  <c:v>30.252067676522831</c:v>
                </c:pt>
                <c:pt idx="22">
                  <c:v>31.11330671094386</c:v>
                </c:pt>
                <c:pt idx="23">
                  <c:v>31.678004619507846</c:v>
                </c:pt>
                <c:pt idx="24">
                  <c:v>32.530521825582611</c:v>
                </c:pt>
                <c:pt idx="25">
                  <c:v>33.386684289596502</c:v>
                </c:pt>
                <c:pt idx="26">
                  <c:v>34.242481380142188</c:v>
                </c:pt>
                <c:pt idx="27">
                  <c:v>34.809913976298716</c:v>
                </c:pt>
                <c:pt idx="28">
                  <c:v>35.377103532963872</c:v>
                </c:pt>
                <c:pt idx="29">
                  <c:v>35.939585966638141</c:v>
                </c:pt>
                <c:pt idx="30">
                  <c:v>36.798569140627251</c:v>
                </c:pt>
                <c:pt idx="31">
                  <c:v>37.072629167838016</c:v>
                </c:pt>
                <c:pt idx="32">
                  <c:v>37.638786203616178</c:v>
                </c:pt>
                <c:pt idx="33">
                  <c:v>38.204700194988405</c:v>
                </c:pt>
                <c:pt idx="34">
                  <c:v>38.478095917887721</c:v>
                </c:pt>
                <c:pt idx="35">
                  <c:v>39.043524630099768</c:v>
                </c:pt>
                <c:pt idx="36">
                  <c:v>39.608710294778454</c:v>
                </c:pt>
                <c:pt idx="37">
                  <c:v>40.168737386332047</c:v>
                </c:pt>
                <c:pt idx="38">
                  <c:v>40.446142074647227</c:v>
                </c:pt>
                <c:pt idx="39">
                  <c:v>41.010599401686349</c:v>
                </c:pt>
                <c:pt idx="40">
                  <c:v>41.282666466705685</c:v>
                </c:pt>
                <c:pt idx="41">
                  <c:v>41.564682864494259</c:v>
                </c:pt>
                <c:pt idx="42">
                  <c:v>41.836448945333167</c:v>
                </c:pt>
                <c:pt idx="43">
                  <c:v>42.400057204868851</c:v>
                </c:pt>
                <c:pt idx="44">
                  <c:v>42.389748548289255</c:v>
                </c:pt>
                <c:pt idx="45">
                  <c:v>42.947778948270248</c:v>
                </c:pt>
                <c:pt idx="46">
                  <c:v>43.224036002463819</c:v>
                </c:pt>
                <c:pt idx="47">
                  <c:v>43.500172333718524</c:v>
                </c:pt>
                <c:pt idx="48">
                  <c:v>44.057416018565718</c:v>
                </c:pt>
                <c:pt idx="49">
                  <c:v>44.333219954623061</c:v>
                </c:pt>
                <c:pt idx="50">
                  <c:v>44.322494409517937</c:v>
                </c:pt>
                <c:pt idx="51">
                  <c:v>44.598118060431162</c:v>
                </c:pt>
                <c:pt idx="52">
                  <c:v>44.873620983491008</c:v>
                </c:pt>
                <c:pt idx="53">
                  <c:v>44.857357000137071</c:v>
                </c:pt>
                <c:pt idx="54">
                  <c:v>45.132649851477126</c:v>
                </c:pt>
                <c:pt idx="55">
                  <c:v>45.407821971836377</c:v>
                </c:pt>
                <c:pt idx="56">
                  <c:v>45.68287336032126</c:v>
                </c:pt>
                <c:pt idx="57">
                  <c:v>45.952264362809267</c:v>
                </c:pt>
                <c:pt idx="58">
                  <c:v>46.227044501639931</c:v>
                </c:pt>
                <c:pt idx="59">
                  <c:v>46.215906829192264</c:v>
                </c:pt>
                <c:pt idx="60">
                  <c:v>46.776242573402278</c:v>
                </c:pt>
                <c:pt idx="61">
                  <c:v>46.7649857640343</c:v>
                </c:pt>
                <c:pt idx="62">
                  <c:v>47.033686534795486</c:v>
                </c:pt>
                <c:pt idx="63">
                  <c:v>47.307894371881481</c:v>
                </c:pt>
                <c:pt idx="64">
                  <c:v>47.296520816125437</c:v>
                </c:pt>
                <c:pt idx="65">
                  <c:v>47.570548340367154</c:v>
                </c:pt>
                <c:pt idx="66">
                  <c:v>47.838709369146166</c:v>
                </c:pt>
                <c:pt idx="67">
                  <c:v>48.118241162846715</c:v>
                </c:pt>
                <c:pt idx="68">
                  <c:v>48.100915732249369</c:v>
                </c:pt>
                <c:pt idx="69">
                  <c:v>48.089367434036937</c:v>
                </c:pt>
                <c:pt idx="70">
                  <c:v>48.357080445515038</c:v>
                </c:pt>
                <c:pt idx="71">
                  <c:v>48.345474952843986</c:v>
                </c:pt>
                <c:pt idx="72">
                  <c:v>48.8978288067877</c:v>
                </c:pt>
                <c:pt idx="73">
                  <c:v>48.886104946191352</c:v>
                </c:pt>
                <c:pt idx="74">
                  <c:v>48.880243610538422</c:v>
                </c:pt>
                <c:pt idx="75">
                  <c:v>48.868522127964596</c:v>
                </c:pt>
                <c:pt idx="76">
                  <c:v>49.135577760777643</c:v>
                </c:pt>
                <c:pt idx="77">
                  <c:v>49.692946506499261</c:v>
                </c:pt>
                <c:pt idx="78">
                  <c:v>49.396534510424985</c:v>
                </c:pt>
                <c:pt idx="79">
                  <c:v>49.947621656424474</c:v>
                </c:pt>
                <c:pt idx="80">
                  <c:v>49.935664994307942</c:v>
                </c:pt>
                <c:pt idx="81">
                  <c:v>49.923709911061493</c:v>
                </c:pt>
                <c:pt idx="82">
                  <c:v>50.195993701077924</c:v>
                </c:pt>
                <c:pt idx="83">
                  <c:v>50.183980605009026</c:v>
                </c:pt>
                <c:pt idx="84">
                  <c:v>50.450048291563057</c:v>
                </c:pt>
                <c:pt idx="85">
                  <c:v>50.444012932186425</c:v>
                </c:pt>
                <c:pt idx="86">
                  <c:v>50.425909215213238</c:v>
                </c:pt>
                <c:pt idx="87">
                  <c:v>50.697742909013606</c:v>
                </c:pt>
                <c:pt idx="88">
                  <c:v>50.969455839218483</c:v>
                </c:pt>
                <c:pt idx="89">
                  <c:v>50.957269468762746</c:v>
                </c:pt>
                <c:pt idx="90">
                  <c:v>50.938992857264914</c:v>
                </c:pt>
                <c:pt idx="91">
                  <c:v>50.926810411087125</c:v>
                </c:pt>
                <c:pt idx="92">
                  <c:v>51.192073546461373</c:v>
                </c:pt>
                <c:pt idx="93">
                  <c:v>51.469456783685779</c:v>
                </c:pt>
                <c:pt idx="94">
                  <c:v>51.167595721641888</c:v>
                </c:pt>
                <c:pt idx="95">
                  <c:v>51.438709518206743</c:v>
                </c:pt>
                <c:pt idx="96">
                  <c:v>51.426413350018315</c:v>
                </c:pt>
                <c:pt idx="97">
                  <c:v>51.414118745062808</c:v>
                </c:pt>
                <c:pt idx="98">
                  <c:v>51.684992559798538</c:v>
                </c:pt>
                <c:pt idx="99">
                  <c:v>51.666464171483028</c:v>
                </c:pt>
                <c:pt idx="100">
                  <c:v>51.937127800570998</c:v>
                </c:pt>
                <c:pt idx="101">
                  <c:v>51.924717883341955</c:v>
                </c:pt>
                <c:pt idx="102">
                  <c:v>51.912309524431301</c:v>
                </c:pt>
                <c:pt idx="103">
                  <c:v>52.182733156946519</c:v>
                </c:pt>
                <c:pt idx="104">
                  <c:v>52.446772803289818</c:v>
                </c:pt>
                <c:pt idx="105">
                  <c:v>52.427985514811674</c:v>
                </c:pt>
                <c:pt idx="106">
                  <c:v>52.421723862393186</c:v>
                </c:pt>
                <c:pt idx="107">
                  <c:v>52.402941234796721</c:v>
                </c:pt>
                <c:pt idx="108">
                  <c:v>52.384162099343136</c:v>
                </c:pt>
                <c:pt idx="109">
                  <c:v>52.654016289183851</c:v>
                </c:pt>
                <c:pt idx="110">
                  <c:v>52.923749693090251</c:v>
                </c:pt>
                <c:pt idx="111">
                  <c:v>52.622576435414913</c:v>
                </c:pt>
                <c:pt idx="112">
                  <c:v>53.174318377580569</c:v>
                </c:pt>
                <c:pt idx="113">
                  <c:v>52.879527936668218</c:v>
                </c:pt>
                <c:pt idx="114">
                  <c:v>53.142586221955256</c:v>
                </c:pt>
                <c:pt idx="115">
                  <c:v>53.136240949628203</c:v>
                </c:pt>
                <c:pt idx="116">
                  <c:v>53.123551562878546</c:v>
                </c:pt>
                <c:pt idx="117">
                  <c:v>53.386341539788368</c:v>
                </c:pt>
                <c:pt idx="118">
                  <c:v>53.373594841301269</c:v>
                </c:pt>
                <c:pt idx="119">
                  <c:v>53.360849683708274</c:v>
                </c:pt>
                <c:pt idx="120">
                  <c:v>53.629743726418511</c:v>
                </c:pt>
                <c:pt idx="121">
                  <c:v>53.610539433753253</c:v>
                </c:pt>
                <c:pt idx="122">
                  <c:v>53.591338601062979</c:v>
                </c:pt>
                <c:pt idx="123">
                  <c:v>53.866362664577451</c:v>
                </c:pt>
                <c:pt idx="124">
                  <c:v>53.847074688673061</c:v>
                </c:pt>
                <c:pt idx="125">
                  <c:v>54.115488609566206</c:v>
                </c:pt>
                <c:pt idx="126">
                  <c:v>54.102572243312174</c:v>
                </c:pt>
                <c:pt idx="127">
                  <c:v>54.083200567749628</c:v>
                </c:pt>
                <c:pt idx="128">
                  <c:v>54.076744108466933</c:v>
                </c:pt>
                <c:pt idx="129">
                  <c:v>54.338372424311608</c:v>
                </c:pt>
                <c:pt idx="130">
                  <c:v>54.318917032671862</c:v>
                </c:pt>
                <c:pt idx="131">
                  <c:v>54.305948682245301</c:v>
                </c:pt>
                <c:pt idx="132">
                  <c:v>54.292981859309535</c:v>
                </c:pt>
                <c:pt idx="133">
                  <c:v>54.273534486996518</c:v>
                </c:pt>
                <c:pt idx="134">
                  <c:v>54.260571478878482</c:v>
                </c:pt>
                <c:pt idx="135">
                  <c:v>54.24760999512381</c:v>
                </c:pt>
                <c:pt idx="136">
                  <c:v>54.228170625718462</c:v>
                </c:pt>
                <c:pt idx="137">
                  <c:v>54.215212948962929</c:v>
                </c:pt>
                <c:pt idx="138">
                  <c:v>54.482609928224676</c:v>
                </c:pt>
                <c:pt idx="139">
                  <c:v>54.46308679348504</c:v>
                </c:pt>
                <c:pt idx="140">
                  <c:v>54.450073269264003</c:v>
                </c:pt>
                <c:pt idx="141">
                  <c:v>54.710664292360136</c:v>
                </c:pt>
                <c:pt idx="142">
                  <c:v>54.704128653566379</c:v>
                </c:pt>
                <c:pt idx="143">
                  <c:v>54.684524011220425</c:v>
                </c:pt>
                <c:pt idx="144">
                  <c:v>54.664922777581864</c:v>
                </c:pt>
                <c:pt idx="145">
                  <c:v>54.938253581730578</c:v>
                </c:pt>
                <c:pt idx="146">
                  <c:v>54.638793096618457</c:v>
                </c:pt>
                <c:pt idx="147">
                  <c:v>54.898880092982303</c:v>
                </c:pt>
                <c:pt idx="148">
                  <c:v>55.158786984355181</c:v>
                </c:pt>
                <c:pt idx="149">
                  <c:v>55.152196606854986</c:v>
                </c:pt>
                <c:pt idx="150">
                  <c:v>54.852961536504083</c:v>
                </c:pt>
                <c:pt idx="151">
                  <c:v>55.11925037484334</c:v>
                </c:pt>
                <c:pt idx="152">
                  <c:v>55.099487156006845</c:v>
                </c:pt>
                <c:pt idx="153">
                  <c:v>55.36556567131457</c:v>
                </c:pt>
                <c:pt idx="154">
                  <c:v>55.073141465068886</c:v>
                </c:pt>
                <c:pt idx="155">
                  <c:v>55.33248533679015</c:v>
                </c:pt>
                <c:pt idx="156">
                  <c:v>55.319255832305203</c:v>
                </c:pt>
                <c:pt idx="157">
                  <c:v>55.306027828951251</c:v>
                </c:pt>
                <c:pt idx="158">
                  <c:v>55.565073742200404</c:v>
                </c:pt>
                <c:pt idx="159">
                  <c:v>55.545146170531005</c:v>
                </c:pt>
                <c:pt idx="160">
                  <c:v>55.52522196836437</c:v>
                </c:pt>
                <c:pt idx="161">
                  <c:v>55.790581471462914</c:v>
                </c:pt>
                <c:pt idx="162">
                  <c:v>55.770571126609617</c:v>
                </c:pt>
                <c:pt idx="163">
                  <c:v>55.757232764371786</c:v>
                </c:pt>
                <c:pt idx="164">
                  <c:v>55.737228020277733</c:v>
                </c:pt>
                <c:pt idx="165">
                  <c:v>55.723893389087046</c:v>
                </c:pt>
                <c:pt idx="166">
                  <c:v>55.988833675545941</c:v>
                </c:pt>
                <c:pt idx="167">
                  <c:v>55.690563331646914</c:v>
                </c:pt>
                <c:pt idx="168">
                  <c:v>55.955354421629437</c:v>
                </c:pt>
                <c:pt idx="169">
                  <c:v>56.213300088622759</c:v>
                </c:pt>
                <c:pt idx="170">
                  <c:v>56.193128592898162</c:v>
                </c:pt>
                <c:pt idx="171">
                  <c:v>56.179682785576738</c:v>
                </c:pt>
                <c:pt idx="172">
                  <c:v>56.159516857103142</c:v>
                </c:pt>
                <c:pt idx="173">
                  <c:v>56.14607475849003</c:v>
                </c:pt>
                <c:pt idx="174">
                  <c:v>56.132634141796522</c:v>
                </c:pt>
                <c:pt idx="175">
                  <c:v>56.112475993400885</c:v>
                </c:pt>
                <c:pt idx="176">
                  <c:v>56.36979941862699</c:v>
                </c:pt>
                <c:pt idx="177">
                  <c:v>56.356303552794422</c:v>
                </c:pt>
                <c:pt idx="178">
                  <c:v>56.342809164413701</c:v>
                </c:pt>
                <c:pt idx="179">
                  <c:v>56.322570350110205</c:v>
                </c:pt>
                <c:pt idx="180">
                  <c:v>56.302334855047114</c:v>
                </c:pt>
                <c:pt idx="181">
                  <c:v>56.565957604575289</c:v>
                </c:pt>
                <c:pt idx="182">
                  <c:v>56.268616397840873</c:v>
                </c:pt>
                <c:pt idx="183">
                  <c:v>56.525317472733079</c:v>
                </c:pt>
                <c:pt idx="184">
                  <c:v>56.5050023705939</c:v>
                </c:pt>
                <c:pt idx="185">
                  <c:v>56.498231404511316</c:v>
                </c:pt>
                <c:pt idx="186">
                  <c:v>56.754634354395492</c:v>
                </c:pt>
                <c:pt idx="187">
                  <c:v>56.457613313817163</c:v>
                </c:pt>
                <c:pt idx="188">
                  <c:v>56.720637609214485</c:v>
                </c:pt>
                <c:pt idx="189">
                  <c:v>56.707041475572638</c:v>
                </c:pt>
                <c:pt idx="190">
                  <c:v>56.686650019921657</c:v>
                </c:pt>
                <c:pt idx="191">
                  <c:v>56.673057544725765</c:v>
                </c:pt>
                <c:pt idx="192">
                  <c:v>56.652671572555214</c:v>
                </c:pt>
                <c:pt idx="193">
                  <c:v>56.632288886451924</c:v>
                </c:pt>
                <c:pt idx="194">
                  <c:v>56.625495387466771</c:v>
                </c:pt>
                <c:pt idx="195">
                  <c:v>56.605117078095361</c:v>
                </c:pt>
                <c:pt idx="196">
                  <c:v>56.860691095034142</c:v>
                </c:pt>
                <c:pt idx="197">
                  <c:v>56.571160514388289</c:v>
                </c:pt>
                <c:pt idx="198">
                  <c:v>56.557580436135119</c:v>
                </c:pt>
                <c:pt idx="199">
                  <c:v>56.537213045137634</c:v>
                </c:pt>
                <c:pt idx="200">
                  <c:v>56.523636600757733</c:v>
                </c:pt>
                <c:pt idx="201">
                  <c:v>57.054438736357284</c:v>
                </c:pt>
                <c:pt idx="202">
                  <c:v>56.772039523107985</c:v>
                </c:pt>
                <c:pt idx="203">
                  <c:v>56.751590178174546</c:v>
                </c:pt>
                <c:pt idx="204">
                  <c:v>57.00651204557289</c:v>
                </c:pt>
                <c:pt idx="205">
                  <c:v>56.717515179420325</c:v>
                </c:pt>
                <c:pt idx="206">
                  <c:v>56.979133328929983</c:v>
                </c:pt>
                <c:pt idx="207">
                  <c:v>56.958603086881872</c:v>
                </c:pt>
                <c:pt idx="208">
                  <c:v>57.226883676083027</c:v>
                </c:pt>
                <c:pt idx="209">
                  <c:v>56.931234485662848</c:v>
                </c:pt>
                <c:pt idx="210">
                  <c:v>56.910711821973145</c:v>
                </c:pt>
                <c:pt idx="211">
                  <c:v>57.178780848143163</c:v>
                </c:pt>
                <c:pt idx="212">
                  <c:v>56.883353314285976</c:v>
                </c:pt>
                <c:pt idx="213">
                  <c:v>57.137563902175906</c:v>
                </c:pt>
                <c:pt idx="214">
                  <c:v>57.123827797649277</c:v>
                </c:pt>
                <c:pt idx="215">
                  <c:v>57.110093130364604</c:v>
                </c:pt>
                <c:pt idx="216">
                  <c:v>56.814982220258251</c:v>
                </c:pt>
                <c:pt idx="217">
                  <c:v>57.350213178394029</c:v>
                </c:pt>
                <c:pt idx="218">
                  <c:v>57.062033100248094</c:v>
                </c:pt>
                <c:pt idx="219">
                  <c:v>57.041441321296446</c:v>
                </c:pt>
                <c:pt idx="220">
                  <c:v>57.308845041593997</c:v>
                </c:pt>
                <c:pt idx="221">
                  <c:v>57.288165805791174</c:v>
                </c:pt>
                <c:pt idx="222">
                  <c:v>57.274381436392382</c:v>
                </c:pt>
                <c:pt idx="223">
                  <c:v>57.260598496193595</c:v>
                </c:pt>
                <c:pt idx="224">
                  <c:v>57.23992676369074</c:v>
                </c:pt>
                <c:pt idx="225">
                  <c:v>57.226147392582625</c:v>
                </c:pt>
                <c:pt idx="226">
                  <c:v>57.48620820289883</c:v>
                </c:pt>
                <c:pt idx="227">
                  <c:v>57.465452205453943</c:v>
                </c:pt>
                <c:pt idx="228">
                  <c:v>57.451616653808536</c:v>
                </c:pt>
                <c:pt idx="229">
                  <c:v>57.437782525108247</c:v>
                </c:pt>
                <c:pt idx="230">
                  <c:v>57.417033998125262</c:v>
                </c:pt>
                <c:pt idx="231">
                  <c:v>57.676675170938417</c:v>
                </c:pt>
                <c:pt idx="232">
                  <c:v>57.662784847627357</c:v>
                </c:pt>
                <c:pt idx="233">
                  <c:v>57.648895943240447</c:v>
                </c:pt>
                <c:pt idx="234">
                  <c:v>57.628065245188161</c:v>
                </c:pt>
                <c:pt idx="235">
                  <c:v>57.607237734688965</c:v>
                </c:pt>
                <c:pt idx="236">
                  <c:v>57.600295939013122</c:v>
                </c:pt>
                <c:pt idx="237">
                  <c:v>57.579472673893527</c:v>
                </c:pt>
                <c:pt idx="238">
                  <c:v>57.838574669290999</c:v>
                </c:pt>
                <c:pt idx="239">
                  <c:v>57.551713267349363</c:v>
                </c:pt>
                <c:pt idx="240">
                  <c:v>57.810695751427872</c:v>
                </c:pt>
                <c:pt idx="241">
                  <c:v>57.796758409266332</c:v>
                </c:pt>
                <c:pt idx="242">
                  <c:v>57.77585503947342</c:v>
                </c:pt>
                <c:pt idx="243">
                  <c:v>57.761921220607981</c:v>
                </c:pt>
                <c:pt idx="244">
                  <c:v>57.741023131570707</c:v>
                </c:pt>
                <c:pt idx="245">
                  <c:v>57.727092830416666</c:v>
                </c:pt>
                <c:pt idx="246">
                  <c:v>57.713163934783466</c:v>
                </c:pt>
                <c:pt idx="247">
                  <c:v>57.971607169962077</c:v>
                </c:pt>
                <c:pt idx="248">
                  <c:v>57.678347838990234</c:v>
                </c:pt>
                <c:pt idx="249">
                  <c:v>57.936641662122852</c:v>
                </c:pt>
                <c:pt idx="250">
                  <c:v>57.91566656281244</c:v>
                </c:pt>
                <c:pt idx="251">
                  <c:v>57.901684913657739</c:v>
                </c:pt>
                <c:pt idx="252">
                  <c:v>57.887704663768993</c:v>
                </c:pt>
                <c:pt idx="253">
                  <c:v>58.145668363263404</c:v>
                </c:pt>
                <c:pt idx="254">
                  <c:v>58.131629741343986</c:v>
                </c:pt>
                <c:pt idx="255">
                  <c:v>58.110574426783089</c:v>
                </c:pt>
                <c:pt idx="256">
                  <c:v>57.824810831227722</c:v>
                </c:pt>
                <c:pt idx="257">
                  <c:v>57.803852498983062</c:v>
                </c:pt>
                <c:pt idx="258">
                  <c:v>58.068473212549222</c:v>
                </c:pt>
                <c:pt idx="259">
                  <c:v>58.04742730684476</c:v>
                </c:pt>
                <c:pt idx="260">
                  <c:v>58.033398442257941</c:v>
                </c:pt>
                <c:pt idx="261">
                  <c:v>58.290763008074585</c:v>
                </c:pt>
                <c:pt idx="262">
                  <c:v>58.269632649781997</c:v>
                </c:pt>
                <c:pt idx="263">
                  <c:v>57.984308359192376</c:v>
                </c:pt>
                <c:pt idx="264">
                  <c:v>58.234422324954593</c:v>
                </c:pt>
                <c:pt idx="265">
                  <c:v>57.949254420402013</c:v>
                </c:pt>
                <c:pt idx="266">
                  <c:v>58.206260302144905</c:v>
                </c:pt>
                <c:pt idx="267">
                  <c:v>58.46314523219943</c:v>
                </c:pt>
                <c:pt idx="268">
                  <c:v>58.171065558220192</c:v>
                </c:pt>
                <c:pt idx="269">
                  <c:v>58.156990079655131</c:v>
                </c:pt>
                <c:pt idx="270">
                  <c:v>58.142915982038204</c:v>
                </c:pt>
                <c:pt idx="271">
                  <c:v>58.128843264475876</c:v>
                </c:pt>
                <c:pt idx="272">
                  <c:v>58.114771926074575</c:v>
                </c:pt>
                <c:pt idx="273">
                  <c:v>58.364203192170386</c:v>
                </c:pt>
                <c:pt idx="274">
                  <c:v>58.350074129880404</c:v>
                </c:pt>
                <c:pt idx="275">
                  <c:v>58.065533089662516</c:v>
                </c:pt>
                <c:pt idx="276">
                  <c:v>58.32182013250771</c:v>
                </c:pt>
                <c:pt idx="277">
                  <c:v>58.300633242266166</c:v>
                </c:pt>
                <c:pt idx="278">
                  <c:v>58.556709631465296</c:v>
                </c:pt>
                <c:pt idx="279">
                  <c:v>58.265328621571818</c:v>
                </c:pt>
                <c:pt idx="280">
                  <c:v>58.258268725883937</c:v>
                </c:pt>
                <c:pt idx="281">
                  <c:v>58.23709109371179</c:v>
                </c:pt>
                <c:pt idx="282">
                  <c:v>58.222974383556313</c:v>
                </c:pt>
                <c:pt idx="283">
                  <c:v>58.478721884416267</c:v>
                </c:pt>
                <c:pt idx="284">
                  <c:v>58.457459682377191</c:v>
                </c:pt>
                <c:pt idx="285">
                  <c:v>58.450372964725304</c:v>
                </c:pt>
                <c:pt idx="286">
                  <c:v>58.15946610385236</c:v>
                </c:pt>
                <c:pt idx="287">
                  <c:v>58.407859822787188</c:v>
                </c:pt>
                <c:pt idx="288">
                  <c:v>58.400775492083916</c:v>
                </c:pt>
                <c:pt idx="289">
                  <c:v>58.648959210652613</c:v>
                </c:pt>
                <c:pt idx="290">
                  <c:v>58.641845657521721</c:v>
                </c:pt>
                <c:pt idx="291">
                  <c:v>58.620507038276877</c:v>
                </c:pt>
                <c:pt idx="292">
                  <c:v>58.337031826915805</c:v>
                </c:pt>
                <c:pt idx="293">
                  <c:v>58.584949466660056</c:v>
                </c:pt>
                <c:pt idx="294">
                  <c:v>58.570728813234048</c:v>
                </c:pt>
                <c:pt idx="295">
                  <c:v>58.549400375182053</c:v>
                </c:pt>
                <c:pt idx="296">
                  <c:v>58.535183109902292</c:v>
                </c:pt>
                <c:pt idx="297">
                  <c:v>58.520967198317322</c:v>
                </c:pt>
                <c:pt idx="298">
                  <c:v>58.506752639533559</c:v>
                </c:pt>
                <c:pt idx="299">
                  <c:v>58.485433335905583</c:v>
                </c:pt>
                <c:pt idx="300">
                  <c:v>58.471222155215607</c:v>
                </c:pt>
                <c:pt idx="301">
                  <c:v>58.457012324199411</c:v>
                </c:pt>
                <c:pt idx="302">
                  <c:v>58.442803841963475</c:v>
                </c:pt>
                <c:pt idx="303">
                  <c:v>58.421493645617844</c:v>
                </c:pt>
                <c:pt idx="304">
                  <c:v>58.414390920258079</c:v>
                </c:pt>
                <c:pt idx="305">
                  <c:v>58.393084762881351</c:v>
                </c:pt>
                <c:pt idx="306">
                  <c:v>58.378882339098752</c:v>
                </c:pt>
                <c:pt idx="307">
                  <c:v>58.364681259181864</c:v>
                </c:pt>
                <c:pt idx="308">
                  <c:v>58.618631664565818</c:v>
                </c:pt>
                <c:pt idx="309">
                  <c:v>58.604372101817702</c:v>
                </c:pt>
                <c:pt idx="310">
                  <c:v>58.582985272138224</c:v>
                </c:pt>
                <c:pt idx="311">
                  <c:v>58.300793005935475</c:v>
                </c:pt>
                <c:pt idx="312">
                  <c:v>58.554474188167511</c:v>
                </c:pt>
                <c:pt idx="313">
                  <c:v>58.26531125294472</c:v>
                </c:pt>
                <c:pt idx="314">
                  <c:v>58.511717595409586</c:v>
                </c:pt>
                <c:pt idx="315">
                  <c:v>58.504592665722981</c:v>
                </c:pt>
                <c:pt idx="316">
                  <c:v>58.750788926061631</c:v>
                </c:pt>
                <c:pt idx="317">
                  <c:v>58.468973021044192</c:v>
                </c:pt>
                <c:pt idx="318">
                  <c:v>58.454727496173028</c:v>
                </c:pt>
                <c:pt idx="319">
                  <c:v>58.433361705717196</c:v>
                </c:pt>
                <c:pt idx="320">
                  <c:v>58.419119508677454</c:v>
                </c:pt>
                <c:pt idx="321">
                  <c:v>58.672111265305773</c:v>
                </c:pt>
                <c:pt idx="322">
                  <c:v>58.383519830987225</c:v>
                </c:pt>
                <c:pt idx="323">
                  <c:v>58.369282283529202</c:v>
                </c:pt>
                <c:pt idx="324">
                  <c:v>58.622064599024867</c:v>
                </c:pt>
                <c:pt idx="325">
                  <c:v>58.60776853567414</c:v>
                </c:pt>
                <c:pt idx="326">
                  <c:v>58.593473796977733</c:v>
                </c:pt>
                <c:pt idx="327">
                  <c:v>58.572034170705308</c:v>
                </c:pt>
                <c:pt idx="328">
                  <c:v>58.557742739735389</c:v>
                </c:pt>
                <c:pt idx="329">
                  <c:v>58.810134743453801</c:v>
                </c:pt>
                <c:pt idx="330">
                  <c:v>58.529163841482614</c:v>
                </c:pt>
                <c:pt idx="331">
                  <c:v>58.507733132500881</c:v>
                </c:pt>
                <c:pt idx="332">
                  <c:v>58.752742831551473</c:v>
                </c:pt>
                <c:pt idx="333">
                  <c:v>58.479163467735368</c:v>
                </c:pt>
                <c:pt idx="334">
                  <c:v>58.731226300528519</c:v>
                </c:pt>
                <c:pt idx="335">
                  <c:v>58.709712729872848</c:v>
                </c:pt>
                <c:pt idx="336">
                  <c:v>58.695371992594964</c:v>
                </c:pt>
                <c:pt idx="337">
                  <c:v>58.673863349183073</c:v>
                </c:pt>
                <c:pt idx="338">
                  <c:v>58.666694457600322</c:v>
                </c:pt>
                <c:pt idx="339">
                  <c:v>58.645189749951982</c:v>
                </c:pt>
                <c:pt idx="340">
                  <c:v>58.630854916319429</c:v>
                </c:pt>
                <c:pt idx="341">
                  <c:v>58.616521392150773</c:v>
                </c:pt>
                <c:pt idx="342">
                  <c:v>58.595023559187986</c:v>
                </c:pt>
                <c:pt idx="343">
                  <c:v>58.846396731819802</c:v>
                </c:pt>
                <c:pt idx="344">
                  <c:v>58.824812047471283</c:v>
                </c:pt>
                <c:pt idx="345">
                  <c:v>58.810423889336946</c:v>
                </c:pt>
                <c:pt idx="346">
                  <c:v>58.796037035305204</c:v>
                </c:pt>
                <c:pt idx="347">
                  <c:v>58.781651484482516</c:v>
                </c:pt>
                <c:pt idx="348">
                  <c:v>58.760075599810776</c:v>
                </c:pt>
                <c:pt idx="349">
                  <c:v>58.745693303101405</c:v>
                </c:pt>
                <c:pt idx="350">
                  <c:v>58.731312306473626</c:v>
                </c:pt>
                <c:pt idx="351">
                  <c:v>58.709743247230342</c:v>
                </c:pt>
                <c:pt idx="352">
                  <c:v>58.695365496897303</c:v>
                </c:pt>
                <c:pt idx="353">
                  <c:v>58.680989043518437</c:v>
                </c:pt>
                <c:pt idx="354">
                  <c:v>58.659426793284581</c:v>
                </c:pt>
                <c:pt idx="355">
                  <c:v>58.637867456171378</c:v>
                </c:pt>
                <c:pt idx="356">
                  <c:v>58.888251506553139</c:v>
                </c:pt>
                <c:pt idx="357">
                  <c:v>58.609126199662391</c:v>
                </c:pt>
                <c:pt idx="358">
                  <c:v>59.116778458451932</c:v>
                </c:pt>
                <c:pt idx="359">
                  <c:v>58.837748130690869</c:v>
                </c:pt>
                <c:pt idx="360">
                  <c:v>58.816108664079941</c:v>
                </c:pt>
                <c:pt idx="361">
                  <c:v>58.801683963215453</c:v>
                </c:pt>
                <c:pt idx="362">
                  <c:v>58.787260549476045</c:v>
                </c:pt>
                <c:pt idx="363">
                  <c:v>59.029863238154597</c:v>
                </c:pt>
                <c:pt idx="364">
                  <c:v>58.751207640435908</c:v>
                </c:pt>
                <c:pt idx="365">
                  <c:v>59.000901786716412</c:v>
                </c:pt>
                <c:pt idx="366">
                  <c:v>58.986422986100244</c:v>
                </c:pt>
                <c:pt idx="367">
                  <c:v>58.693539672133141</c:v>
                </c:pt>
                <c:pt idx="368">
                  <c:v>58.942994273940876</c:v>
                </c:pt>
                <c:pt idx="369">
                  <c:v>58.928520596805619</c:v>
                </c:pt>
                <c:pt idx="370">
                  <c:v>58.914048198306688</c:v>
                </c:pt>
                <c:pt idx="371">
                  <c:v>58.899577077550553</c:v>
                </c:pt>
                <c:pt idx="372">
                  <c:v>58.877872790229439</c:v>
                </c:pt>
                <c:pt idx="373">
                  <c:v>58.856171372803367</c:v>
                </c:pt>
                <c:pt idx="374">
                  <c:v>58.841705354082855</c:v>
                </c:pt>
                <c:pt idx="375">
                  <c:v>58.820008713113531</c:v>
                </c:pt>
                <c:pt idx="376">
                  <c:v>59.068833171617406</c:v>
                </c:pt>
                <c:pt idx="377">
                  <c:v>58.791084309737968</c:v>
                </c:pt>
                <c:pt idx="378">
                  <c:v>58.769394341734639</c:v>
                </c:pt>
                <c:pt idx="379">
                  <c:v>58.747707228547654</c:v>
                </c:pt>
                <c:pt idx="380">
                  <c:v>58.733250737609488</c:v>
                </c:pt>
                <c:pt idx="381">
                  <c:v>58.981715801665118</c:v>
                </c:pt>
                <c:pt idx="382">
                  <c:v>58.959943586165416</c:v>
                </c:pt>
                <c:pt idx="383">
                  <c:v>58.938174215429576</c:v>
                </c:pt>
                <c:pt idx="384">
                  <c:v>58.660987263648252</c:v>
                </c:pt>
                <c:pt idx="385">
                  <c:v>58.646538358747065</c:v>
                </c:pt>
                <c:pt idx="386">
                  <c:v>58.894643996186545</c:v>
                </c:pt>
                <c:pt idx="387">
                  <c:v>58.610421612342215</c:v>
                </c:pt>
                <c:pt idx="388">
                  <c:v>58.851125119810099</c:v>
                </c:pt>
                <c:pt idx="389">
                  <c:v>58.829369927657488</c:v>
                </c:pt>
                <c:pt idx="390">
                  <c:v>58.814868036780474</c:v>
                </c:pt>
                <c:pt idx="391">
                  <c:v>58.800367401307426</c:v>
                </c:pt>
                <c:pt idx="392">
                  <c:v>58.778618800025647</c:v>
                </c:pt>
                <c:pt idx="393">
                  <c:v>58.764121299153231</c:v>
                </c:pt>
                <c:pt idx="394">
                  <c:v>58.742377395583873</c:v>
                </c:pt>
                <c:pt idx="395">
                  <c:v>58.72063630662096</c:v>
                </c:pt>
                <c:pt idx="396">
                  <c:v>58.706143809493355</c:v>
                </c:pt>
                <c:pt idx="397">
                  <c:v>58.691652561068075</c:v>
                </c:pt>
                <c:pt idx="398">
                  <c:v>58.66991802779237</c:v>
                </c:pt>
                <c:pt idx="399">
                  <c:v>58.655429897213594</c:v>
                </c:pt>
                <c:pt idx="400">
                  <c:v>58.895152295772306</c:v>
                </c:pt>
                <c:pt idx="401">
                  <c:v>58.611972975352394</c:v>
                </c:pt>
                <c:pt idx="402">
                  <c:v>58.597489821711861</c:v>
                </c:pt>
                <c:pt idx="403">
                  <c:v>58.836975007448395</c:v>
                </c:pt>
                <c:pt idx="404">
                  <c:v>58.561287369408824</c:v>
                </c:pt>
                <c:pt idx="405">
                  <c:v>58.539569618220938</c:v>
                </c:pt>
                <c:pt idx="406">
                  <c:v>58.517854653492591</c:v>
                </c:pt>
                <c:pt idx="407">
                  <c:v>58.764281305199667</c:v>
                </c:pt>
                <c:pt idx="408">
                  <c:v>58.488905696468379</c:v>
                </c:pt>
                <c:pt idx="409">
                  <c:v>58.735212483903119</c:v>
                </c:pt>
                <c:pt idx="410">
                  <c:v>58.459961680640269</c:v>
                </c:pt>
                <c:pt idx="411">
                  <c:v>58.698883399975543</c:v>
                </c:pt>
                <c:pt idx="412">
                  <c:v>58.684353923486661</c:v>
                </c:pt>
                <c:pt idx="413">
                  <c:v>58.662562017120429</c:v>
                </c:pt>
                <c:pt idx="414">
                  <c:v>58.648035617151237</c:v>
                </c:pt>
                <c:pt idx="415">
                  <c:v>58.626248321376025</c:v>
                </c:pt>
                <c:pt idx="416">
                  <c:v>58.61172499234182</c:v>
                </c:pt>
                <c:pt idx="417">
                  <c:v>58.589942298780556</c:v>
                </c:pt>
                <c:pt idx="418">
                  <c:v>58.575422035096629</c:v>
                </c:pt>
                <c:pt idx="419">
                  <c:v>58.813658749399195</c:v>
                </c:pt>
                <c:pt idx="420">
                  <c:v>58.539126731453926</c:v>
                </c:pt>
                <c:pt idx="421">
                  <c:v>58.517353217189388</c:v>
                </c:pt>
                <c:pt idx="422">
                  <c:v>58.50283906745193</c:v>
                </c:pt>
                <c:pt idx="423">
                  <c:v>58.228586579265013</c:v>
                </c:pt>
                <c:pt idx="424">
                  <c:v>58.473814427409337</c:v>
                </c:pt>
                <c:pt idx="425">
                  <c:v>58.452049145862318</c:v>
                </c:pt>
                <c:pt idx="426">
                  <c:v>58.437540479576974</c:v>
                </c:pt>
                <c:pt idx="427">
                  <c:v>58.423033029379255</c:v>
                </c:pt>
                <c:pt idx="428">
                  <c:v>58.394021773672556</c:v>
                </c:pt>
                <c:pt idx="429">
                  <c:v>58.38676971840448</c:v>
                </c:pt>
                <c:pt idx="430">
                  <c:v>58.365015371593792</c:v>
                </c:pt>
                <c:pt idx="431">
                  <c:v>58.091355524751641</c:v>
                </c:pt>
                <c:pt idx="432">
                  <c:v>58.328764183519468</c:v>
                </c:pt>
                <c:pt idx="433">
                  <c:v>58.314265825497095</c:v>
                </c:pt>
                <c:pt idx="434">
                  <c:v>58.299768675967151</c:v>
                </c:pt>
                <c:pt idx="435">
                  <c:v>58.278025215640938</c:v>
                </c:pt>
                <c:pt idx="436">
                  <c:v>58.522322539820394</c:v>
                </c:pt>
                <c:pt idx="437">
                  <c:v>58.249038156589727</c:v>
                </c:pt>
                <c:pt idx="438">
                  <c:v>58.227301024429813</c:v>
                </c:pt>
                <c:pt idx="439">
                  <c:v>58.212811107089941</c:v>
                </c:pt>
                <c:pt idx="440">
                  <c:v>58.198322391987652</c:v>
                </c:pt>
                <c:pt idx="441">
                  <c:v>58.435016020670766</c:v>
                </c:pt>
                <c:pt idx="442">
                  <c:v>58.42046913937115</c:v>
                </c:pt>
                <c:pt idx="443">
                  <c:v>58.405923457181657</c:v>
                </c:pt>
                <c:pt idx="444">
                  <c:v>58.384107180274306</c:v>
                </c:pt>
                <c:pt idx="445">
                  <c:v>58.369564491950875</c:v>
                </c:pt>
                <c:pt idx="446">
                  <c:v>58.096934973865224</c:v>
                </c:pt>
                <c:pt idx="447">
                  <c:v>58.325943599302619</c:v>
                </c:pt>
                <c:pt idx="448">
                  <c:v>58.318674495318739</c:v>
                </c:pt>
                <c:pt idx="449">
                  <c:v>58.304137181880769</c:v>
                </c:pt>
                <c:pt idx="450">
                  <c:v>58.289601060404507</c:v>
                </c:pt>
                <c:pt idx="451">
                  <c:v>58.267799111163676</c:v>
                </c:pt>
                <c:pt idx="452">
                  <c:v>58.245999838810484</c:v>
                </c:pt>
                <c:pt idx="453">
                  <c:v>58.231468476245567</c:v>
                </c:pt>
                <c:pt idx="454">
                  <c:v>58.216938301174601</c:v>
                </c:pt>
                <c:pt idx="455">
                  <c:v>58.202409312704035</c:v>
                </c:pt>
                <c:pt idx="456">
                  <c:v>58.180618052919293</c:v>
                </c:pt>
                <c:pt idx="457">
                  <c:v>58.173354891989895</c:v>
                </c:pt>
                <c:pt idx="458">
                  <c:v>58.144305206954726</c:v>
                </c:pt>
                <c:pt idx="459">
                  <c:v>58.13704352480805</c:v>
                </c:pt>
                <c:pt idx="460">
                  <c:v>58.115260250450085</c:v>
                </c:pt>
                <c:pt idx="461">
                  <c:v>58.100739543162845</c:v>
                </c:pt>
                <c:pt idx="462">
                  <c:v>58.086220015327577</c:v>
                </c:pt>
                <c:pt idx="463">
                  <c:v>58.064442933092501</c:v>
                </c:pt>
                <c:pt idx="464">
                  <c:v>58.049926349977881</c:v>
                </c:pt>
                <c:pt idx="465">
                  <c:v>58.035410943187813</c:v>
                </c:pt>
                <c:pt idx="466">
                  <c:v>58.013640036656575</c:v>
                </c:pt>
                <c:pt idx="467">
                  <c:v>57.999127566768564</c:v>
                </c:pt>
                <c:pt idx="468">
                  <c:v>57.984616270077673</c:v>
                </c:pt>
                <c:pt idx="469">
                  <c:v>57.962851522831251</c:v>
                </c:pt>
                <c:pt idx="470">
                  <c:v>57.948343155223832</c:v>
                </c:pt>
                <c:pt idx="471">
                  <c:v>58.19015011485395</c:v>
                </c:pt>
                <c:pt idx="472">
                  <c:v>57.912077353305463</c:v>
                </c:pt>
                <c:pt idx="473">
                  <c:v>58.153734314495537</c:v>
                </c:pt>
                <c:pt idx="474">
                  <c:v>58.139170037282945</c:v>
                </c:pt>
                <c:pt idx="475">
                  <c:v>58.124606926119043</c:v>
                </c:pt>
                <c:pt idx="476">
                  <c:v>58.110044980110274</c:v>
                </c:pt>
                <c:pt idx="477">
                  <c:v>58.088204243808342</c:v>
                </c:pt>
                <c:pt idx="478">
                  <c:v>58.07364520677811</c:v>
                </c:pt>
                <c:pt idx="479">
                  <c:v>58.059087331775579</c:v>
                </c:pt>
                <c:pt idx="480">
                  <c:v>58.044530617907192</c:v>
                </c:pt>
                <c:pt idx="481">
                  <c:v>58.022697722276476</c:v>
                </c:pt>
                <c:pt idx="482">
                  <c:v>58.008143907334166</c:v>
                </c:pt>
                <c:pt idx="483">
                  <c:v>57.993591250398552</c:v>
                </c:pt>
                <c:pt idx="484">
                  <c:v>57.979039750576092</c:v>
                </c:pt>
                <c:pt idx="485">
                  <c:v>57.95721466847494</c:v>
                </c:pt>
                <c:pt idx="486">
                  <c:v>57.942666057526083</c:v>
                </c:pt>
                <c:pt idx="487">
                  <c:v>57.920845304546795</c:v>
                </c:pt>
                <c:pt idx="488">
                  <c:v>57.90629957688683</c:v>
                </c:pt>
                <c:pt idx="489">
                  <c:v>57.891755000978712</c:v>
                </c:pt>
                <c:pt idx="490">
                  <c:v>57.86994029469659</c:v>
                </c:pt>
                <c:pt idx="491">
                  <c:v>58.110305890141369</c:v>
                </c:pt>
                <c:pt idx="492">
                  <c:v>57.840858042445376</c:v>
                </c:pt>
                <c:pt idx="493">
                  <c:v>57.826318638362821</c:v>
                </c:pt>
                <c:pt idx="494">
                  <c:v>57.811780381117572</c:v>
                </c:pt>
                <c:pt idx="495">
                  <c:v>58.044607184028706</c:v>
                </c:pt>
                <c:pt idx="496">
                  <c:v>57.768172481470074</c:v>
                </c:pt>
                <c:pt idx="497">
                  <c:v>57.753638802638484</c:v>
                </c:pt>
                <c:pt idx="498">
                  <c:v>57.993524219003298</c:v>
                </c:pt>
                <c:pt idx="499">
                  <c:v>57.971635802475497</c:v>
                </c:pt>
                <c:pt idx="500">
                  <c:v>57.957044950146027</c:v>
                </c:pt>
                <c:pt idx="501">
                  <c:v>57.688251371818701</c:v>
                </c:pt>
                <c:pt idx="502">
                  <c:v>57.927866662319829</c:v>
                </c:pt>
                <c:pt idx="503">
                  <c:v>57.913279225036007</c:v>
                </c:pt>
                <c:pt idx="504">
                  <c:v>57.891400199883726</c:v>
                </c:pt>
                <c:pt idx="505">
                  <c:v>57.876815602328101</c:v>
                </c:pt>
                <c:pt idx="506">
                  <c:v>57.862232139100023</c:v>
                </c:pt>
                <c:pt idx="507">
                  <c:v>57.593843535298795</c:v>
                </c:pt>
                <c:pt idx="508">
                  <c:v>57.833068612052344</c:v>
                </c:pt>
                <c:pt idx="509">
                  <c:v>57.811198937730644</c:v>
                </c:pt>
                <c:pt idx="510">
                  <c:v>57.796620567918858</c:v>
                </c:pt>
                <c:pt idx="511">
                  <c:v>57.782043327520121</c:v>
                </c:pt>
                <c:pt idx="512">
                  <c:v>57.760179582616757</c:v>
                </c:pt>
                <c:pt idx="513">
                  <c:v>57.998983260674656</c:v>
                </c:pt>
                <c:pt idx="514">
                  <c:v>57.731031867351362</c:v>
                </c:pt>
                <c:pt idx="515">
                  <c:v>57.716459698253487</c:v>
                </c:pt>
                <c:pt idx="516">
                  <c:v>57.955083248841568</c:v>
                </c:pt>
                <c:pt idx="517">
                  <c:v>57.680034193234988</c:v>
                </c:pt>
                <c:pt idx="518">
                  <c:v>57.6654659559725</c:v>
                </c:pt>
                <c:pt idx="519">
                  <c:v>57.650898840081041</c:v>
                </c:pt>
                <c:pt idx="520">
                  <c:v>57.881939022637575</c:v>
                </c:pt>
                <c:pt idx="521">
                  <c:v>57.860001215652119</c:v>
                </c:pt>
                <c:pt idx="522">
                  <c:v>57.852689172370972</c:v>
                </c:pt>
                <c:pt idx="523">
                  <c:v>57.838065923709536</c:v>
                </c:pt>
                <c:pt idx="524">
                  <c:v>57.563519643485307</c:v>
                </c:pt>
                <c:pt idx="525">
                  <c:v>57.801512684598521</c:v>
                </c:pt>
                <c:pt idx="526">
                  <c:v>57.786893339625543</c:v>
                </c:pt>
                <c:pt idx="527">
                  <c:v>57.772275107981642</c:v>
                </c:pt>
                <c:pt idx="528">
                  <c:v>57.750349846053155</c:v>
                </c:pt>
                <c:pt idx="529">
                  <c:v>57.735734393822639</c:v>
                </c:pt>
                <c:pt idx="530">
                  <c:v>57.721120051793754</c:v>
                </c:pt>
                <c:pt idx="531">
                  <c:v>57.699200618423838</c:v>
                </c:pt>
                <c:pt idx="532">
                  <c:v>57.684589047989746</c:v>
                </c:pt>
                <c:pt idx="533">
                  <c:v>57.669978584629852</c:v>
                </c:pt>
                <c:pt idx="534">
                  <c:v>57.648064963399477</c:v>
                </c:pt>
                <c:pt idx="535">
                  <c:v>57.64076097555845</c:v>
                </c:pt>
                <c:pt idx="536">
                  <c:v>57.618850668178851</c:v>
                </c:pt>
                <c:pt idx="537">
                  <c:v>57.596942842669009</c:v>
                </c:pt>
                <c:pt idx="538">
                  <c:v>57.582339002989691</c:v>
                </c:pt>
                <c:pt idx="539">
                  <c:v>57.567736264129707</c:v>
                </c:pt>
                <c:pt idx="540">
                  <c:v>57.545834217921325</c:v>
                </c:pt>
                <c:pt idx="541">
                  <c:v>57.531234227200386</c:v>
                </c:pt>
                <c:pt idx="542">
                  <c:v>57.516635334171312</c:v>
                </c:pt>
                <c:pt idx="543">
                  <c:v>57.502037537940595</c:v>
                </c:pt>
                <c:pt idx="544">
                  <c:v>57.487440837614663</c:v>
                </c:pt>
                <c:pt idx="545">
                  <c:v>57.465547839992603</c:v>
                </c:pt>
                <c:pt idx="546">
                  <c:v>57.450953875519353</c:v>
                </c:pt>
                <c:pt idx="547">
                  <c:v>57.43636100382345</c:v>
                </c:pt>
                <c:pt idx="548">
                  <c:v>57.4144737432825</c:v>
                </c:pt>
                <c:pt idx="549">
                  <c:v>57.407178535189509</c:v>
                </c:pt>
                <c:pt idx="550">
                  <c:v>57.385294545608808</c:v>
                </c:pt>
                <c:pt idx="551">
                  <c:v>57.370706580353286</c:v>
                </c:pt>
                <c:pt idx="552">
                  <c:v>57.356119702960569</c:v>
                </c:pt>
                <c:pt idx="553">
                  <c:v>57.334241424659638</c:v>
                </c:pt>
                <c:pt idx="554">
                  <c:v>57.319657263014669</c:v>
                </c:pt>
                <c:pt idx="555">
                  <c:v>57.305074186105074</c:v>
                </c:pt>
                <c:pt idx="556">
                  <c:v>57.283201602664874</c:v>
                </c:pt>
                <c:pt idx="557">
                  <c:v>57.275911282917818</c:v>
                </c:pt>
                <c:pt idx="558">
                  <c:v>57.254041946311936</c:v>
                </c:pt>
                <c:pt idx="559">
                  <c:v>57.239463739653829</c:v>
                </c:pt>
                <c:pt idx="560">
                  <c:v>57.224886612816562</c:v>
                </c:pt>
                <c:pt idx="561">
                  <c:v>57.203022945270085</c:v>
                </c:pt>
                <c:pt idx="562">
                  <c:v>57.188448514075603</c:v>
                </c:pt>
                <c:pt idx="563">
                  <c:v>57.17387515957455</c:v>
                </c:pt>
                <c:pt idx="564">
                  <c:v>57.152017144668434</c:v>
                </c:pt>
                <c:pt idx="565">
                  <c:v>57.137446477991581</c:v>
                </c:pt>
                <c:pt idx="566">
                  <c:v>57.115592490633261</c:v>
                </c:pt>
                <c:pt idx="567">
                  <c:v>57.108308364442237</c:v>
                </c:pt>
                <c:pt idx="568">
                  <c:v>57.086457593090657</c:v>
                </c:pt>
                <c:pt idx="569">
                  <c:v>57.07189175042393</c:v>
                </c:pt>
                <c:pt idx="570">
                  <c:v>57.057326977302196</c:v>
                </c:pt>
                <c:pt idx="571">
                  <c:v>57.035481821061765</c:v>
                </c:pt>
                <c:pt idx="572">
                  <c:v>57.020919717893179</c:v>
                </c:pt>
                <c:pt idx="573">
                  <c:v>57.255577364001674</c:v>
                </c:pt>
                <c:pt idx="574">
                  <c:v>56.984519123593827</c:v>
                </c:pt>
                <c:pt idx="575">
                  <c:v>56.969960748977357</c:v>
                </c:pt>
                <c:pt idx="576">
                  <c:v>57.204408032923645</c:v>
                </c:pt>
                <c:pt idx="577">
                  <c:v>57.182482305825467</c:v>
                </c:pt>
                <c:pt idx="578">
                  <c:v>56.919014805365357</c:v>
                </c:pt>
                <c:pt idx="579">
                  <c:v>56.897184807375574</c:v>
                </c:pt>
                <c:pt idx="580">
                  <c:v>57.131331554959296</c:v>
                </c:pt>
                <c:pt idx="581">
                  <c:v>57.109413774054943</c:v>
                </c:pt>
                <c:pt idx="582">
                  <c:v>57.094803241040438</c:v>
                </c:pt>
                <c:pt idx="583">
                  <c:v>57.072889420667416</c:v>
                </c:pt>
                <c:pt idx="584">
                  <c:v>57.058281525214781</c:v>
                </c:pt>
                <c:pt idx="585">
                  <c:v>57.036371656996039</c:v>
                </c:pt>
                <c:pt idx="586">
                  <c:v>57.021766393520565</c:v>
                </c:pt>
                <c:pt idx="587">
                  <c:v>57.255341010138331</c:v>
                </c:pt>
                <c:pt idx="588">
                  <c:v>56.737170754952871</c:v>
                </c:pt>
                <c:pt idx="589">
                  <c:v>56.970656243906248</c:v>
                </c:pt>
                <c:pt idx="590">
                  <c:v>56.94875582667936</c:v>
                </c:pt>
                <c:pt idx="591">
                  <c:v>56.934156857163472</c:v>
                </c:pt>
                <c:pt idx="592">
                  <c:v>56.912260363608858</c:v>
                </c:pt>
                <c:pt idx="593">
                  <c:v>56.897664007082135</c:v>
                </c:pt>
                <c:pt idx="594">
                  <c:v>56.883068694187372</c:v>
                </c:pt>
                <c:pt idx="595">
                  <c:v>56.861177679700475</c:v>
                </c:pt>
                <c:pt idx="596">
                  <c:v>56.846584971976284</c:v>
                </c:pt>
                <c:pt idx="597">
                  <c:v>56.82469786105672</c:v>
                </c:pt>
                <c:pt idx="598">
                  <c:v>56.802813088256585</c:v>
                </c:pt>
                <c:pt idx="599">
                  <c:v>56.788224537189123</c:v>
                </c:pt>
                <c:pt idx="600">
                  <c:v>56.773637023051968</c:v>
                </c:pt>
                <c:pt idx="601">
                  <c:v>56.759050544951563</c:v>
                </c:pt>
                <c:pt idx="602">
                  <c:v>56.729880693286802</c:v>
                </c:pt>
                <c:pt idx="603">
                  <c:v>56.715297317935317</c:v>
                </c:pt>
                <c:pt idx="604">
                  <c:v>56.700714975046381</c:v>
                </c:pt>
                <c:pt idx="605">
                  <c:v>56.678843394625595</c:v>
                </c:pt>
                <c:pt idx="606">
                  <c:v>56.911005012623541</c:v>
                </c:pt>
                <c:pt idx="607">
                  <c:v>56.635107184811702</c:v>
                </c:pt>
                <c:pt idx="608">
                  <c:v>56.874407180200343</c:v>
                </c:pt>
                <c:pt idx="609">
                  <c:v>56.605954850831665</c:v>
                </c:pt>
                <c:pt idx="610">
                  <c:v>56.591380222929772</c:v>
                </c:pt>
                <c:pt idx="611">
                  <c:v>56.569520202423959</c:v>
                </c:pt>
                <c:pt idx="612">
                  <c:v>56.554948135014989</c:v>
                </c:pt>
                <c:pt idx="613">
                  <c:v>56.779282823762152</c:v>
                </c:pt>
                <c:pt idx="614">
                  <c:v>56.518522438559309</c:v>
                </c:pt>
                <c:pt idx="615">
                  <c:v>56.496670082778166</c:v>
                </c:pt>
                <c:pt idx="616">
                  <c:v>56.720766221054596</c:v>
                </c:pt>
                <c:pt idx="617">
                  <c:v>56.706139616908871</c:v>
                </c:pt>
                <c:pt idx="618">
                  <c:v>56.684201616958617</c:v>
                </c:pt>
                <c:pt idx="619">
                  <c:v>56.669577553200895</c:v>
                </c:pt>
                <c:pt idx="620">
                  <c:v>56.402002997879698</c:v>
                </c:pt>
                <c:pt idx="621">
                  <c:v>56.625711445902404</c:v>
                </c:pt>
                <c:pt idx="622">
                  <c:v>56.611091435149291</c:v>
                </c:pt>
                <c:pt idx="623">
                  <c:v>56.343767624161224</c:v>
                </c:pt>
                <c:pt idx="624">
                  <c:v>56.574545829512417</c:v>
                </c:pt>
                <c:pt idx="625">
                  <c:v>56.559929353410453</c:v>
                </c:pt>
                <c:pt idx="626">
                  <c:v>56.530699423982476</c:v>
                </c:pt>
                <c:pt idx="627">
                  <c:v>56.516085968869362</c:v>
                </c:pt>
                <c:pt idx="628">
                  <c:v>56.501473518965433</c:v>
                </c:pt>
                <c:pt idx="629">
                  <c:v>56.47955672692207</c:v>
                </c:pt>
                <c:pt idx="630">
                  <c:v>56.220071022891972</c:v>
                </c:pt>
                <c:pt idx="631">
                  <c:v>56.450337847423235</c:v>
                </c:pt>
                <c:pt idx="632">
                  <c:v>56.428426316309022</c:v>
                </c:pt>
                <c:pt idx="633">
                  <c:v>56.413819878895538</c:v>
                </c:pt>
                <c:pt idx="634">
                  <c:v>56.391912095535389</c:v>
                </c:pt>
                <c:pt idx="635">
                  <c:v>56.370006556806707</c:v>
                </c:pt>
                <c:pt idx="636">
                  <c:v>56.355404109849111</c:v>
                </c:pt>
                <c:pt idx="637">
                  <c:v>56.340802658271642</c:v>
                </c:pt>
                <c:pt idx="638">
                  <c:v>56.326202201180692</c:v>
                </c:pt>
                <c:pt idx="639">
                  <c:v>56.304303378251909</c:v>
                </c:pt>
                <c:pt idx="640">
                  <c:v>56.297004266884237</c:v>
                </c:pt>
                <c:pt idx="641">
                  <c:v>56.275108420043253</c:v>
                </c:pt>
                <c:pt idx="642">
                  <c:v>56.260512427084045</c:v>
                </c:pt>
                <c:pt idx="643">
                  <c:v>56.238620292813486</c:v>
                </c:pt>
                <c:pt idx="644">
                  <c:v>56.224026772108864</c:v>
                </c:pt>
                <c:pt idx="645">
                  <c:v>56.209434238742368</c:v>
                </c:pt>
                <c:pt idx="646">
                  <c:v>56.187547287996942</c:v>
                </c:pt>
                <c:pt idx="647">
                  <c:v>55.929304813466004</c:v>
                </c:pt>
                <c:pt idx="648">
                  <c:v>56.151073960786498</c:v>
                </c:pt>
                <c:pt idx="649">
                  <c:v>56.136486350707308</c:v>
                </c:pt>
                <c:pt idx="650">
                  <c:v>56.114606776515785</c:v>
                </c:pt>
                <c:pt idx="651">
                  <c:v>56.100021619703185</c:v>
                </c:pt>
                <c:pt idx="652">
                  <c:v>56.08543744263352</c:v>
                </c:pt>
                <c:pt idx="653">
                  <c:v>56.063563012092338</c:v>
                </c:pt>
                <c:pt idx="654">
                  <c:v>56.048981280470663</c:v>
                </c:pt>
                <c:pt idx="655">
                  <c:v>56.034400525464484</c:v>
                </c:pt>
                <c:pt idx="656">
                  <c:v>56.012531222154607</c:v>
                </c:pt>
                <c:pt idx="657">
                  <c:v>55.997952904777847</c:v>
                </c:pt>
                <c:pt idx="658">
                  <c:v>56.226232784023992</c:v>
                </c:pt>
                <c:pt idx="659">
                  <c:v>56.204276839703425</c:v>
                </c:pt>
                <c:pt idx="660">
                  <c:v>55.946936454313636</c:v>
                </c:pt>
                <c:pt idx="661">
                  <c:v>55.932362510596384</c:v>
                </c:pt>
                <c:pt idx="662">
                  <c:v>55.910503412492005</c:v>
                </c:pt>
                <c:pt idx="663">
                  <c:v>55.895931890766995</c:v>
                </c:pt>
                <c:pt idx="664">
                  <c:v>56.123790384236237</c:v>
                </c:pt>
                <c:pt idx="665">
                  <c:v>56.109159628202079</c:v>
                </c:pt>
                <c:pt idx="666">
                  <c:v>56.087215304082974</c:v>
                </c:pt>
                <c:pt idx="667">
                  <c:v>55.8303719996144</c:v>
                </c:pt>
                <c:pt idx="668">
                  <c:v>55.815805786614163</c:v>
                </c:pt>
                <c:pt idx="669">
                  <c:v>55.793958271182049</c:v>
                </c:pt>
                <c:pt idx="670">
                  <c:v>55.779394462302996</c:v>
                </c:pt>
                <c:pt idx="671">
                  <c:v>55.764831613508719</c:v>
                </c:pt>
                <c:pt idx="672">
                  <c:v>55.74298913852158</c:v>
                </c:pt>
                <c:pt idx="673">
                  <c:v>55.728428686029901</c:v>
                </c:pt>
                <c:pt idx="674">
                  <c:v>55.713869190495558</c:v>
                </c:pt>
                <c:pt idx="675">
                  <c:v>55.692031739534357</c:v>
                </c:pt>
                <c:pt idx="676">
                  <c:v>55.684753066724603</c:v>
                </c:pt>
                <c:pt idx="677">
                  <c:v>55.662918479263574</c:v>
                </c:pt>
                <c:pt idx="678">
                  <c:v>55.641086035909304</c:v>
                </c:pt>
                <c:pt idx="679">
                  <c:v>55.619255733646035</c:v>
                </c:pt>
                <c:pt idx="680">
                  <c:v>55.853276883646387</c:v>
                </c:pt>
                <c:pt idx="681">
                  <c:v>55.590151989335325</c:v>
                </c:pt>
                <c:pt idx="682">
                  <c:v>55.5756015403296</c:v>
                </c:pt>
                <c:pt idx="683">
                  <c:v>55.561052038898893</c:v>
                </c:pt>
                <c:pt idx="684">
                  <c:v>55.553777643244956</c:v>
                </c:pt>
                <c:pt idx="685">
                  <c:v>55.531955875188338</c:v>
                </c:pt>
                <c:pt idx="686">
                  <c:v>55.510136233144031</c:v>
                </c:pt>
                <c:pt idx="687">
                  <c:v>55.50286349105523</c:v>
                </c:pt>
                <c:pt idx="688">
                  <c:v>55.481046679002866</c:v>
                </c:pt>
                <c:pt idx="689">
                  <c:v>55.707189078354425</c:v>
                </c:pt>
                <c:pt idx="690">
                  <c:v>55.451960891929382</c:v>
                </c:pt>
                <c:pt idx="691">
                  <c:v>55.677982836370198</c:v>
                </c:pt>
                <c:pt idx="692">
                  <c:v>55.422878864775171</c:v>
                </c:pt>
                <c:pt idx="693">
                  <c:v>55.401069807556318</c:v>
                </c:pt>
                <c:pt idx="694">
                  <c:v>55.386531607328742</c:v>
                </c:pt>
                <c:pt idx="695">
                  <c:v>55.371994343059967</c:v>
                </c:pt>
                <c:pt idx="696">
                  <c:v>55.350190199624997</c:v>
                </c:pt>
                <c:pt idx="697">
                  <c:v>55.335655271344017</c:v>
                </c:pt>
                <c:pt idx="698">
                  <c:v>55.321121275894441</c:v>
                </c:pt>
                <c:pt idx="699">
                  <c:v>55.539304362506662</c:v>
                </c:pt>
                <c:pt idx="700">
                  <c:v>55.29205607991527</c:v>
                </c:pt>
                <c:pt idx="701">
                  <c:v>55.510119621885941</c:v>
                </c:pt>
                <c:pt idx="702">
                  <c:v>55.488233504938655</c:v>
                </c:pt>
                <c:pt idx="703">
                  <c:v>55.473643919830891</c:v>
                </c:pt>
                <c:pt idx="704">
                  <c:v>55.21940935196811</c:v>
                </c:pt>
                <c:pt idx="705">
                  <c:v>55.204882787001814</c:v>
                </c:pt>
                <c:pt idx="706">
                  <c:v>55.429880720392546</c:v>
                </c:pt>
                <c:pt idx="707">
                  <c:v>55.415294836229577</c:v>
                </c:pt>
                <c:pt idx="708">
                  <c:v>55.393417740335217</c:v>
                </c:pt>
                <c:pt idx="709">
                  <c:v>55.139524676021914</c:v>
                </c:pt>
                <c:pt idx="710">
                  <c:v>55.364251504438457</c:v>
                </c:pt>
                <c:pt idx="711">
                  <c:v>55.110482616532408</c:v>
                </c:pt>
                <c:pt idx="712">
                  <c:v>55.088703484632198</c:v>
                </c:pt>
                <c:pt idx="713">
                  <c:v>55.313219441114647</c:v>
                </c:pt>
                <c:pt idx="714">
                  <c:v>55.059667853320853</c:v>
                </c:pt>
                <c:pt idx="715">
                  <c:v>55.045151411892803</c:v>
                </c:pt>
                <c:pt idx="716">
                  <c:v>55.03063588542507</c:v>
                </c:pt>
                <c:pt idx="717">
                  <c:v>55.247623284362483</c:v>
                </c:pt>
                <c:pt idx="718">
                  <c:v>54.987094786848438</c:v>
                </c:pt>
                <c:pt idx="719">
                  <c:v>55.218475374479127</c:v>
                </c:pt>
                <c:pt idx="720">
                  <c:v>54.95807194621726</c:v>
                </c:pt>
                <c:pt idx="721">
                  <c:v>55.189331108353201</c:v>
                </c:pt>
                <c:pt idx="722">
                  <c:v>55.167475295674329</c:v>
                </c:pt>
                <c:pt idx="723">
                  <c:v>54.914544505029276</c:v>
                </c:pt>
                <c:pt idx="724">
                  <c:v>54.900037172994743</c:v>
                </c:pt>
                <c:pt idx="725">
                  <c:v>54.885530746985026</c:v>
                </c:pt>
                <c:pt idx="726">
                  <c:v>55.109203106270876</c:v>
                </c:pt>
                <c:pt idx="727">
                  <c:v>54.849268639955369</c:v>
                </c:pt>
                <c:pt idx="728">
                  <c:v>55.072790338455135</c:v>
                </c:pt>
                <c:pt idx="729">
                  <c:v>55.058226810617391</c:v>
                </c:pt>
                <c:pt idx="730">
                  <c:v>54.805761559194494</c:v>
                </c:pt>
                <c:pt idx="731">
                  <c:v>54.784011058553354</c:v>
                </c:pt>
                <c:pt idx="732">
                  <c:v>55.007261553564774</c:v>
                </c:pt>
                <c:pt idx="733">
                  <c:v>54.992702073686516</c:v>
                </c:pt>
                <c:pt idx="734">
                  <c:v>54.978143490897558</c:v>
                </c:pt>
                <c:pt idx="735">
                  <c:v>54.963585804304344</c:v>
                </c:pt>
                <c:pt idx="736">
                  <c:v>54.704276503305188</c:v>
                </c:pt>
                <c:pt idx="737">
                  <c:v>54.689782221173949</c:v>
                </c:pt>
                <c:pt idx="738">
                  <c:v>54.912640945868752</c:v>
                </c:pt>
                <c:pt idx="739">
                  <c:v>54.653550421065034</c:v>
                </c:pt>
                <c:pt idx="740">
                  <c:v>54.87625845481638</c:v>
                </c:pt>
                <c:pt idx="741">
                  <c:v>54.861707016573789</c:v>
                </c:pt>
                <c:pt idx="742">
                  <c:v>54.847156467378518</c:v>
                </c:pt>
                <c:pt idx="743">
                  <c:v>54.595591115930091</c:v>
                </c:pt>
                <c:pt idx="744">
                  <c:v>54.810783978108354</c:v>
                </c:pt>
                <c:pt idx="745">
                  <c:v>54.796236533541936</c:v>
                </c:pt>
                <c:pt idx="746">
                  <c:v>54.774417025837423</c:v>
                </c:pt>
                <c:pt idx="747">
                  <c:v>54.759871792161384</c:v>
                </c:pt>
                <c:pt idx="748">
                  <c:v>54.74532744127778</c:v>
                </c:pt>
                <c:pt idx="749">
                  <c:v>54.723512568233581</c:v>
                </c:pt>
                <c:pt idx="750">
                  <c:v>54.708970420421792</c:v>
                </c:pt>
                <c:pt idx="751">
                  <c:v>54.687158847796759</c:v>
                </c:pt>
                <c:pt idx="752">
                  <c:v>54.67261889747207</c:v>
                </c:pt>
                <c:pt idx="753">
                  <c:v>54.6580798245785</c:v>
                </c:pt>
                <c:pt idx="754">
                  <c:v>54.643541628222508</c:v>
                </c:pt>
                <c:pt idx="755">
                  <c:v>54.857864731360173</c:v>
                </c:pt>
                <c:pt idx="756">
                  <c:v>54.599932289444403</c:v>
                </c:pt>
                <c:pt idx="757">
                  <c:v>54.356658410454784</c:v>
                </c:pt>
                <c:pt idx="758">
                  <c:v>54.578130567814554</c:v>
                </c:pt>
                <c:pt idx="759">
                  <c:v>54.556330807336522</c:v>
                </c:pt>
                <c:pt idx="760">
                  <c:v>54.541798721724042</c:v>
                </c:pt>
                <c:pt idx="761">
                  <c:v>54.527267505500703</c:v>
                </c:pt>
                <c:pt idx="762">
                  <c:v>54.512737157772946</c:v>
                </c:pt>
                <c:pt idx="763">
                  <c:v>54.490943262655918</c:v>
                </c:pt>
                <c:pt idx="764">
                  <c:v>54.469151316627752</c:v>
                </c:pt>
                <c:pt idx="765">
                  <c:v>54.45462443394684</c:v>
                </c:pt>
                <c:pt idx="766">
                  <c:v>54.440098415293761</c:v>
                </c:pt>
                <c:pt idx="767">
                  <c:v>54.660876249486762</c:v>
                </c:pt>
                <c:pt idx="768">
                  <c:v>54.403787142918894</c:v>
                </c:pt>
                <c:pt idx="769">
                  <c:v>54.389264141326514</c:v>
                </c:pt>
                <c:pt idx="770">
                  <c:v>54.374741999740955</c:v>
                </c:pt>
                <c:pt idx="771">
                  <c:v>54.352960397920803</c:v>
                </c:pt>
                <c:pt idx="772">
                  <c:v>54.338440402443069</c:v>
                </c:pt>
                <c:pt idx="773">
                  <c:v>54.558796078382741</c:v>
                </c:pt>
                <c:pt idx="774">
                  <c:v>54.309402981232253</c:v>
                </c:pt>
                <c:pt idx="775">
                  <c:v>54.287627160332356</c:v>
                </c:pt>
                <c:pt idx="776">
                  <c:v>54.273111013775221</c:v>
                </c:pt>
                <c:pt idx="777">
                  <c:v>54.258595720076499</c:v>
                </c:pt>
                <c:pt idx="778">
                  <c:v>54.478619669529841</c:v>
                </c:pt>
                <c:pt idx="779">
                  <c:v>54.222311211221353</c:v>
                </c:pt>
                <c:pt idx="780">
                  <c:v>54.222311211221353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Sheet1!$H$4</c:f>
              <c:strCache>
                <c:ptCount val="1"/>
                <c:pt idx="0">
                  <c:v>OS1 CU (200 kPa)</c:v>
                </c:pt>
              </c:strCache>
            </c:strRef>
          </c:tx>
          <c:marker>
            <c:symbol val="none"/>
          </c:marker>
          <c:xVal>
            <c:numRef>
              <c:f>Sheet1!$K$7:$K$243</c:f>
              <c:numCache>
                <c:formatCode>General</c:formatCode>
                <c:ptCount val="237"/>
                <c:pt idx="0">
                  <c:v>185</c:v>
                </c:pt>
                <c:pt idx="1">
                  <c:v>184.84240261197226</c:v>
                </c:pt>
                <c:pt idx="2">
                  <c:v>183.8364629182301</c:v>
                </c:pt>
                <c:pt idx="3">
                  <c:v>183.88406388570797</c:v>
                </c:pt>
                <c:pt idx="4">
                  <c:v>182.86278304278301</c:v>
                </c:pt>
                <c:pt idx="5">
                  <c:v>181.70546397415222</c:v>
                </c:pt>
                <c:pt idx="6">
                  <c:v>179.27939352665703</c:v>
                </c:pt>
                <c:pt idx="7">
                  <c:v>175.71717160500879</c:v>
                </c:pt>
                <c:pt idx="8">
                  <c:v>172.02127544724397</c:v>
                </c:pt>
                <c:pt idx="9">
                  <c:v>168.9072512721317</c:v>
                </c:pt>
                <c:pt idx="10">
                  <c:v>164.79314423636077</c:v>
                </c:pt>
                <c:pt idx="11">
                  <c:v>161.81843617911204</c:v>
                </c:pt>
                <c:pt idx="12">
                  <c:v>158.28484939933679</c:v>
                </c:pt>
                <c:pt idx="13">
                  <c:v>156.4671713962706</c:v>
                </c:pt>
                <c:pt idx="14">
                  <c:v>153.64574371431854</c:v>
                </c:pt>
                <c:pt idx="15">
                  <c:v>151.26177054678101</c:v>
                </c:pt>
                <c:pt idx="16">
                  <c:v>149.59582936901495</c:v>
                </c:pt>
                <c:pt idx="17">
                  <c:v>147.92755393256965</c:v>
                </c:pt>
                <c:pt idx="18">
                  <c:v>145.97825409936689</c:v>
                </c:pt>
                <c:pt idx="19">
                  <c:v>144.01885317593946</c:v>
                </c:pt>
                <c:pt idx="20">
                  <c:v>143.34390214429379</c:v>
                </c:pt>
                <c:pt idx="21">
                  <c:v>141.84119704636009</c:v>
                </c:pt>
                <c:pt idx="22">
                  <c:v>140.88468278465223</c:v>
                </c:pt>
                <c:pt idx="23">
                  <c:v>140.37128493885859</c:v>
                </c:pt>
                <c:pt idx="24">
                  <c:v>139.13424253111805</c:v>
                </c:pt>
                <c:pt idx="25">
                  <c:v>138.61877058091329</c:v>
                </c:pt>
                <c:pt idx="26">
                  <c:v>137.82557682593188</c:v>
                </c:pt>
                <c:pt idx="27">
                  <c:v>136.59393223084356</c:v>
                </c:pt>
                <c:pt idx="28">
                  <c:v>136.07575853694465</c:v>
                </c:pt>
                <c:pt idx="29">
                  <c:v>135.55666551495517</c:v>
                </c:pt>
                <c:pt idx="30">
                  <c:v>135.76076470685064</c:v>
                </c:pt>
                <c:pt idx="31">
                  <c:v>135.24006879412707</c:v>
                </c:pt>
                <c:pt idx="32">
                  <c:v>134.44303684685588</c:v>
                </c:pt>
                <c:pt idx="33">
                  <c:v>133.64555721272495</c:v>
                </c:pt>
                <c:pt idx="34">
                  <c:v>133.83849303147719</c:v>
                </c:pt>
                <c:pt idx="35">
                  <c:v>133.31477062769022</c:v>
                </c:pt>
                <c:pt idx="36">
                  <c:v>133.51568517696319</c:v>
                </c:pt>
                <c:pt idx="37">
                  <c:v>132.98108430995518</c:v>
                </c:pt>
                <c:pt idx="38">
                  <c:v>133.17153950250264</c:v>
                </c:pt>
                <c:pt idx="39">
                  <c:v>132.63514106064451</c:v>
                </c:pt>
                <c:pt idx="40">
                  <c:v>133.09771100237577</c:v>
                </c:pt>
                <c:pt idx="41">
                  <c:v>133.02242580666393</c:v>
                </c:pt>
                <c:pt idx="42">
                  <c:v>131.93775822076873</c:v>
                </c:pt>
                <c:pt idx="43">
                  <c:v>132.12573534172265</c:v>
                </c:pt>
                <c:pt idx="44">
                  <c:v>132.31321138543524</c:v>
                </c:pt>
                <c:pt idx="45">
                  <c:v>131.78178437849255</c:v>
                </c:pt>
                <c:pt idx="46">
                  <c:v>131.96801881496589</c:v>
                </c:pt>
                <c:pt idx="47">
                  <c:v>132.1537519472754</c:v>
                </c:pt>
                <c:pt idx="48">
                  <c:v>132.35817024666528</c:v>
                </c:pt>
                <c:pt idx="49">
                  <c:v>132.27184219380337</c:v>
                </c:pt>
                <c:pt idx="50">
                  <c:v>131.45638884198416</c:v>
                </c:pt>
                <c:pt idx="51">
                  <c:v>131.65007692884012</c:v>
                </c:pt>
                <c:pt idx="52">
                  <c:v>131.84331620478355</c:v>
                </c:pt>
                <c:pt idx="53">
                  <c:v>131.76596902874269</c:v>
                </c:pt>
                <c:pt idx="54">
                  <c:v>132.22844810326023</c:v>
                </c:pt>
                <c:pt idx="55">
                  <c:v>132.15067489145702</c:v>
                </c:pt>
                <c:pt idx="56">
                  <c:v>132.07292450997227</c:v>
                </c:pt>
                <c:pt idx="57">
                  <c:v>132.26439076573376</c:v>
                </c:pt>
                <c:pt idx="58">
                  <c:v>132.17670894101718</c:v>
                </c:pt>
                <c:pt idx="59">
                  <c:v>132.63617863539577</c:v>
                </c:pt>
                <c:pt idx="60">
                  <c:v>131.55781405297324</c:v>
                </c:pt>
                <c:pt idx="61">
                  <c:v>132.74769266505155</c:v>
                </c:pt>
                <c:pt idx="62">
                  <c:v>131.93712190763898</c:v>
                </c:pt>
                <c:pt idx="63">
                  <c:v>132.86819783628641</c:v>
                </c:pt>
                <c:pt idx="64">
                  <c:v>132.06686274329275</c:v>
                </c:pt>
                <c:pt idx="65">
                  <c:v>131.98789697768331</c:v>
                </c:pt>
                <c:pt idx="66">
                  <c:v>132.18594968202831</c:v>
                </c:pt>
                <c:pt idx="67">
                  <c:v>132.37368326089961</c:v>
                </c:pt>
                <c:pt idx="68">
                  <c:v>132.57091715329329</c:v>
                </c:pt>
                <c:pt idx="69">
                  <c:v>132.75777804589274</c:v>
                </c:pt>
                <c:pt idx="70">
                  <c:v>132.68794823143082</c:v>
                </c:pt>
                <c:pt idx="71">
                  <c:v>132.61813528397784</c:v>
                </c:pt>
                <c:pt idx="72">
                  <c:v>132.80417201905004</c:v>
                </c:pt>
                <c:pt idx="73">
                  <c:v>132.98975881915715</c:v>
                </c:pt>
                <c:pt idx="74">
                  <c:v>132.9095651363719</c:v>
                </c:pt>
                <c:pt idx="75">
                  <c:v>132.82939327018892</c:v>
                </c:pt>
                <c:pt idx="76">
                  <c:v>133.27896042714985</c:v>
                </c:pt>
                <c:pt idx="77">
                  <c:v>132.94378182286312</c:v>
                </c:pt>
                <c:pt idx="78">
                  <c:v>133.12785270147538</c:v>
                </c:pt>
                <c:pt idx="79">
                  <c:v>133.31147332100898</c:v>
                </c:pt>
                <c:pt idx="80">
                  <c:v>133.24079481301874</c:v>
                </c:pt>
                <c:pt idx="81">
                  <c:v>133.42377748766745</c:v>
                </c:pt>
                <c:pt idx="82">
                  <c:v>134.6063097446289</c:v>
                </c:pt>
                <c:pt idx="83">
                  <c:v>133.52512543180524</c:v>
                </c:pt>
                <c:pt idx="84">
                  <c:v>134.97002278481739</c:v>
                </c:pt>
                <c:pt idx="85">
                  <c:v>134.87820902082672</c:v>
                </c:pt>
                <c:pt idx="86">
                  <c:v>134.53409051859381</c:v>
                </c:pt>
                <c:pt idx="87">
                  <c:v>134.70485622241324</c:v>
                </c:pt>
                <c:pt idx="88">
                  <c:v>135.14736635395036</c:v>
                </c:pt>
                <c:pt idx="89">
                  <c:v>134.79336073815762</c:v>
                </c:pt>
                <c:pt idx="90">
                  <c:v>134.97315077911924</c:v>
                </c:pt>
                <c:pt idx="91">
                  <c:v>134.89119970998388</c:v>
                </c:pt>
                <c:pt idx="92">
                  <c:v>135.3107807411688</c:v>
                </c:pt>
                <c:pt idx="93">
                  <c:v>135.22840469420322</c:v>
                </c:pt>
                <c:pt idx="94">
                  <c:v>135.13575643862555</c:v>
                </c:pt>
                <c:pt idx="95">
                  <c:v>135.04313436332802</c:v>
                </c:pt>
                <c:pt idx="96">
                  <c:v>135.20018512829296</c:v>
                </c:pt>
                <c:pt idx="97">
                  <c:v>135.36702079211346</c:v>
                </c:pt>
                <c:pt idx="98">
                  <c:v>135.2739488196018</c:v>
                </c:pt>
                <c:pt idx="99">
                  <c:v>135.18090270444213</c:v>
                </c:pt>
                <c:pt idx="100">
                  <c:v>135.3363907546094</c:v>
                </c:pt>
                <c:pt idx="101">
                  <c:v>134.98455657765652</c:v>
                </c:pt>
                <c:pt idx="102">
                  <c:v>135.14990195219923</c:v>
                </c:pt>
                <c:pt idx="103">
                  <c:v>135.32512647829776</c:v>
                </c:pt>
                <c:pt idx="104">
                  <c:v>135.23167762700507</c:v>
                </c:pt>
                <c:pt idx="105">
                  <c:v>135.40620755831605</c:v>
                </c:pt>
                <c:pt idx="106">
                  <c:v>135.31254117018977</c:v>
                </c:pt>
                <c:pt idx="107">
                  <c:v>135.21890001974265</c:v>
                </c:pt>
                <c:pt idx="108">
                  <c:v>135.38206202417717</c:v>
                </c:pt>
                <c:pt idx="109">
                  <c:v>135.55517500126422</c:v>
                </c:pt>
                <c:pt idx="110">
                  <c:v>135.72783587803303</c:v>
                </c:pt>
                <c:pt idx="111">
                  <c:v>135.12141167102061</c:v>
                </c:pt>
                <c:pt idx="112">
                  <c:v>135.28339988329708</c:v>
                </c:pt>
                <c:pt idx="113">
                  <c:v>136.18937216787992</c:v>
                </c:pt>
                <c:pt idx="114">
                  <c:v>135.6268634391588</c:v>
                </c:pt>
                <c:pt idx="115">
                  <c:v>135.52184863048183</c:v>
                </c:pt>
                <c:pt idx="116">
                  <c:v>136.43785861707829</c:v>
                </c:pt>
                <c:pt idx="117">
                  <c:v>135.35388795149856</c:v>
                </c:pt>
                <c:pt idx="118">
                  <c:v>136.51371524011472</c:v>
                </c:pt>
                <c:pt idx="119">
                  <c:v>136.44006923294324</c:v>
                </c:pt>
                <c:pt idx="120">
                  <c:v>135.60974920772748</c:v>
                </c:pt>
                <c:pt idx="121">
                  <c:v>136.52538351985675</c:v>
                </c:pt>
                <c:pt idx="122">
                  <c:v>136.44103690396867</c:v>
                </c:pt>
                <c:pt idx="123">
                  <c:v>135.35670930489499</c:v>
                </c:pt>
                <c:pt idx="124">
                  <c:v>136.77817093756011</c:v>
                </c:pt>
                <c:pt idx="125">
                  <c:v>136.70400351175101</c:v>
                </c:pt>
                <c:pt idx="126">
                  <c:v>136.87170118132212</c:v>
                </c:pt>
                <c:pt idx="127">
                  <c:v>136.78673895846737</c:v>
                </c:pt>
                <c:pt idx="128">
                  <c:v>136.4604120004899</c:v>
                </c:pt>
                <c:pt idx="129">
                  <c:v>136.62748527861152</c:v>
                </c:pt>
                <c:pt idx="130">
                  <c:v>136.54257680718524</c:v>
                </c:pt>
                <c:pt idx="131">
                  <c:v>136.45768692501963</c:v>
                </c:pt>
                <c:pt idx="132">
                  <c:v>136.38342348375795</c:v>
                </c:pt>
                <c:pt idx="133">
                  <c:v>136.04771807717418</c:v>
                </c:pt>
                <c:pt idx="134">
                  <c:v>136.21373156241464</c:v>
                </c:pt>
                <c:pt idx="135">
                  <c:v>136.12891319255266</c:v>
                </c:pt>
                <c:pt idx="136">
                  <c:v>136.04411314300614</c:v>
                </c:pt>
                <c:pt idx="137">
                  <c:v>135.95933135860685</c:v>
                </c:pt>
                <c:pt idx="138">
                  <c:v>135.88516223701652</c:v>
                </c:pt>
                <c:pt idx="139">
                  <c:v>135.78982236457711</c:v>
                </c:pt>
                <c:pt idx="140">
                  <c:v>135.95429375853308</c:v>
                </c:pt>
                <c:pt idx="141">
                  <c:v>135.86934855208858</c:v>
                </c:pt>
                <c:pt idx="142">
                  <c:v>136.03314818696924</c:v>
                </c:pt>
                <c:pt idx="143">
                  <c:v>135.94800297301674</c:v>
                </c:pt>
                <c:pt idx="144">
                  <c:v>135.85223597552846</c:v>
                </c:pt>
                <c:pt idx="145">
                  <c:v>135.76712868844317</c:v>
                </c:pt>
                <c:pt idx="146">
                  <c:v>135.67140421855095</c:v>
                </c:pt>
                <c:pt idx="147">
                  <c:v>135.83382282373543</c:v>
                </c:pt>
                <c:pt idx="148">
                  <c:v>135.73787517885955</c:v>
                </c:pt>
                <c:pt idx="149">
                  <c:v>135.88890715663962</c:v>
                </c:pt>
                <c:pt idx="150">
                  <c:v>135.80342282832987</c:v>
                </c:pt>
                <c:pt idx="151">
                  <c:v>135.69659197192618</c:v>
                </c:pt>
                <c:pt idx="152">
                  <c:v>135.61114686275386</c:v>
                </c:pt>
                <c:pt idx="153">
                  <c:v>135.52571909466087</c:v>
                </c:pt>
                <c:pt idx="154">
                  <c:v>135.66461843603656</c:v>
                </c:pt>
                <c:pt idx="155">
                  <c:v>135.32289732279145</c:v>
                </c:pt>
                <c:pt idx="156">
                  <c:v>135.22685767084408</c:v>
                </c:pt>
                <c:pt idx="157">
                  <c:v>135.86543010004539</c:v>
                </c:pt>
                <c:pt idx="158">
                  <c:v>135.26874681000669</c:v>
                </c:pt>
                <c:pt idx="159">
                  <c:v>135.18320083746113</c:v>
                </c:pt>
                <c:pt idx="160">
                  <c:v>135.33104904002454</c:v>
                </c:pt>
                <c:pt idx="161">
                  <c:v>135.72218951024746</c:v>
                </c:pt>
                <c:pt idx="162">
                  <c:v>134.89460767615265</c:v>
                </c:pt>
                <c:pt idx="163">
                  <c:v>135.28499428156846</c:v>
                </c:pt>
                <c:pt idx="164">
                  <c:v>135.43133475451782</c:v>
                </c:pt>
                <c:pt idx="165">
                  <c:v>135.33442528341328</c:v>
                </c:pt>
                <c:pt idx="166">
                  <c:v>135.2375367384613</c:v>
                </c:pt>
                <c:pt idx="167">
                  <c:v>135.15143109152615</c:v>
                </c:pt>
                <c:pt idx="168">
                  <c:v>135.29655518795653</c:v>
                </c:pt>
                <c:pt idx="169">
                  <c:v>134.96851103270643</c:v>
                </c:pt>
                <c:pt idx="170">
                  <c:v>135.11317280846652</c:v>
                </c:pt>
                <c:pt idx="171">
                  <c:v>135.24651216746054</c:v>
                </c:pt>
                <c:pt idx="172">
                  <c:v>135.16002426947784</c:v>
                </c:pt>
                <c:pt idx="173">
                  <c:v>134.82206893398507</c:v>
                </c:pt>
                <c:pt idx="174">
                  <c:v>134.9762909197155</c:v>
                </c:pt>
                <c:pt idx="175">
                  <c:v>134.88985319351394</c:v>
                </c:pt>
                <c:pt idx="176">
                  <c:v>135.03256822754884</c:v>
                </c:pt>
                <c:pt idx="177">
                  <c:v>135.18563087258042</c:v>
                </c:pt>
                <c:pt idx="178">
                  <c:v>135.08791453299341</c:v>
                </c:pt>
                <c:pt idx="179">
                  <c:v>134.52267003424822</c:v>
                </c:pt>
                <c:pt idx="180">
                  <c:v>134.91424580156871</c:v>
                </c:pt>
                <c:pt idx="181">
                  <c:v>134.58870566283639</c:v>
                </c:pt>
                <c:pt idx="182">
                  <c:v>133.74063967635311</c:v>
                </c:pt>
                <c:pt idx="183">
                  <c:v>134.64301357774718</c:v>
                </c:pt>
                <c:pt idx="184">
                  <c:v>134.55625127247168</c:v>
                </c:pt>
                <c:pt idx="185">
                  <c:v>134.46950439117956</c:v>
                </c:pt>
                <c:pt idx="186">
                  <c:v>134.62029301050649</c:v>
                </c:pt>
                <c:pt idx="187">
                  <c:v>134.53334088072432</c:v>
                </c:pt>
                <c:pt idx="188">
                  <c:v>133.4464040094208</c:v>
                </c:pt>
                <c:pt idx="189">
                  <c:v>133.35948234142768</c:v>
                </c:pt>
                <c:pt idx="190">
                  <c:v>133.04683241066425</c:v>
                </c:pt>
                <c:pt idx="191">
                  <c:v>132.96017503113433</c:v>
                </c:pt>
                <c:pt idx="192">
                  <c:v>133.8735326963062</c:v>
                </c:pt>
                <c:pt idx="193">
                  <c:v>133.25870156403101</c:v>
                </c:pt>
                <c:pt idx="194">
                  <c:v>133.17161729119778</c:v>
                </c:pt>
                <c:pt idx="195">
                  <c:v>133.08454789756161</c:v>
                </c:pt>
                <c:pt idx="196">
                  <c:v>132.9974933279542</c:v>
                </c:pt>
                <c:pt idx="197">
                  <c:v>132.67549914450524</c:v>
                </c:pt>
                <c:pt idx="198">
                  <c:v>132.57786237569871</c:v>
                </c:pt>
                <c:pt idx="199">
                  <c:v>132.50193549082417</c:v>
                </c:pt>
                <c:pt idx="200">
                  <c:v>132.88366877629448</c:v>
                </c:pt>
                <c:pt idx="201">
                  <c:v>132.55156927000962</c:v>
                </c:pt>
                <c:pt idx="202">
                  <c:v>132.46460429379056</c:v>
                </c:pt>
                <c:pt idx="203">
                  <c:v>132.61116305414839</c:v>
                </c:pt>
                <c:pt idx="204">
                  <c:v>132.7572643283894</c:v>
                </c:pt>
                <c:pt idx="205">
                  <c:v>132.66987061762728</c:v>
                </c:pt>
                <c:pt idx="206">
                  <c:v>132.81529268508172</c:v>
                </c:pt>
                <c:pt idx="207">
                  <c:v>132.72769151910035</c:v>
                </c:pt>
                <c:pt idx="208">
                  <c:v>132.86145728390176</c:v>
                </c:pt>
                <c:pt idx="209">
                  <c:v>132.07745751501812</c:v>
                </c:pt>
                <c:pt idx="210">
                  <c:v>132.68585715526467</c:v>
                </c:pt>
                <c:pt idx="211">
                  <c:v>132.12398093964157</c:v>
                </c:pt>
                <c:pt idx="212">
                  <c:v>132.25707639046681</c:v>
                </c:pt>
                <c:pt idx="213">
                  <c:v>132.1695645181502</c:v>
                </c:pt>
                <c:pt idx="214">
                  <c:v>132.30192625811759</c:v>
                </c:pt>
                <c:pt idx="215">
                  <c:v>132.21420772116585</c:v>
                </c:pt>
                <c:pt idx="216">
                  <c:v>132.11554072361434</c:v>
                </c:pt>
                <c:pt idx="217">
                  <c:v>132.24692029317072</c:v>
                </c:pt>
                <c:pt idx="218">
                  <c:v>131.68849447728053</c:v>
                </c:pt>
                <c:pt idx="219">
                  <c:v>132.04914135435848</c:v>
                </c:pt>
                <c:pt idx="220">
                  <c:v>131.95027743529187</c:v>
                </c:pt>
                <c:pt idx="221">
                  <c:v>131.61151034428428</c:v>
                </c:pt>
                <c:pt idx="222">
                  <c:v>131.75260030508736</c:v>
                </c:pt>
                <c:pt idx="223">
                  <c:v>131.4144014068043</c:v>
                </c:pt>
                <c:pt idx="224">
                  <c:v>131.55499026178722</c:v>
                </c:pt>
                <c:pt idx="225">
                  <c:v>131.68411614686528</c:v>
                </c:pt>
                <c:pt idx="226">
                  <c:v>131.35744667699072</c:v>
                </c:pt>
                <c:pt idx="227">
                  <c:v>131.26967069619616</c:v>
                </c:pt>
                <c:pt idx="228">
                  <c:v>131.39807736225077</c:v>
                </c:pt>
                <c:pt idx="229">
                  <c:v>131.53699613868616</c:v>
                </c:pt>
                <c:pt idx="230">
                  <c:v>131.21112571376597</c:v>
                </c:pt>
                <c:pt idx="231">
                  <c:v>131.33854708292239</c:v>
                </c:pt>
                <c:pt idx="232">
                  <c:v>131.01323974565588</c:v>
                </c:pt>
                <c:pt idx="233">
                  <c:v>131.15118205283943</c:v>
                </c:pt>
                <c:pt idx="234">
                  <c:v>130.83739486763005</c:v>
                </c:pt>
                <c:pt idx="235">
                  <c:v>130.73850418540877</c:v>
                </c:pt>
                <c:pt idx="236">
                  <c:v>131.18924356097153</c:v>
                </c:pt>
              </c:numCache>
            </c:numRef>
          </c:xVal>
          <c:yVal>
            <c:numRef>
              <c:f>Sheet1!$L$7:$L$243</c:f>
              <c:numCache>
                <c:formatCode>General</c:formatCode>
                <c:ptCount val="237"/>
                <c:pt idx="0">
                  <c:v>0</c:v>
                </c:pt>
                <c:pt idx="1">
                  <c:v>0.8424026119722523</c:v>
                </c:pt>
                <c:pt idx="2">
                  <c:v>0.83646291823007024</c:v>
                </c:pt>
                <c:pt idx="3">
                  <c:v>7.8840638857079908</c:v>
                </c:pt>
                <c:pt idx="4">
                  <c:v>18.862783042783025</c:v>
                </c:pt>
                <c:pt idx="5">
                  <c:v>28.705463974152234</c:v>
                </c:pt>
                <c:pt idx="6">
                  <c:v>36.279393526657039</c:v>
                </c:pt>
                <c:pt idx="7">
                  <c:v>42.717171605008794</c:v>
                </c:pt>
                <c:pt idx="8">
                  <c:v>48.021275447243994</c:v>
                </c:pt>
                <c:pt idx="9">
                  <c:v>51.907251272131717</c:v>
                </c:pt>
                <c:pt idx="10">
                  <c:v>55.793144236360767</c:v>
                </c:pt>
                <c:pt idx="11">
                  <c:v>58.818436179112012</c:v>
                </c:pt>
                <c:pt idx="12">
                  <c:v>61.284849399336778</c:v>
                </c:pt>
                <c:pt idx="13">
                  <c:v>63.467171396270629</c:v>
                </c:pt>
                <c:pt idx="14">
                  <c:v>65.64574371431857</c:v>
                </c:pt>
                <c:pt idx="15">
                  <c:v>67.261770546781023</c:v>
                </c:pt>
                <c:pt idx="16">
                  <c:v>68.595829369014965</c:v>
                </c:pt>
                <c:pt idx="17">
                  <c:v>69.927553932569651</c:v>
                </c:pt>
                <c:pt idx="18">
                  <c:v>70.978254099366907</c:v>
                </c:pt>
                <c:pt idx="19">
                  <c:v>72.018853175939455</c:v>
                </c:pt>
                <c:pt idx="20">
                  <c:v>73.343902144293779</c:v>
                </c:pt>
                <c:pt idx="21">
                  <c:v>73.841197046360065</c:v>
                </c:pt>
                <c:pt idx="22">
                  <c:v>74.884682784652213</c:v>
                </c:pt>
                <c:pt idx="23">
                  <c:v>75.371284938858579</c:v>
                </c:pt>
                <c:pt idx="24">
                  <c:v>76.134242531118034</c:v>
                </c:pt>
                <c:pt idx="25">
                  <c:v>76.618770580913306</c:v>
                </c:pt>
                <c:pt idx="26">
                  <c:v>76.825576825931847</c:v>
                </c:pt>
                <c:pt idx="27">
                  <c:v>77.593932230843564</c:v>
                </c:pt>
                <c:pt idx="28">
                  <c:v>78.075758536944662</c:v>
                </c:pt>
                <c:pt idx="29">
                  <c:v>78.556665514955156</c:v>
                </c:pt>
                <c:pt idx="30">
                  <c:v>78.760764706850622</c:v>
                </c:pt>
                <c:pt idx="31">
                  <c:v>79.240068794127097</c:v>
                </c:pt>
                <c:pt idx="32">
                  <c:v>79.44303684685589</c:v>
                </c:pt>
                <c:pt idx="33">
                  <c:v>79.645557212724924</c:v>
                </c:pt>
                <c:pt idx="34">
                  <c:v>79.838493031477199</c:v>
                </c:pt>
                <c:pt idx="35">
                  <c:v>80.314770627690237</c:v>
                </c:pt>
                <c:pt idx="36">
                  <c:v>80.515685176963188</c:v>
                </c:pt>
                <c:pt idx="37">
                  <c:v>80.981084309955165</c:v>
                </c:pt>
                <c:pt idx="38">
                  <c:v>81.171539502502625</c:v>
                </c:pt>
                <c:pt idx="39">
                  <c:v>81.6351410606445</c:v>
                </c:pt>
                <c:pt idx="40">
                  <c:v>82.097711002375789</c:v>
                </c:pt>
                <c:pt idx="41">
                  <c:v>82.022425806663918</c:v>
                </c:pt>
                <c:pt idx="42">
                  <c:v>81.937758220768742</c:v>
                </c:pt>
                <c:pt idx="43">
                  <c:v>82.12573534172266</c:v>
                </c:pt>
                <c:pt idx="44">
                  <c:v>82.31321138543521</c:v>
                </c:pt>
                <c:pt idx="45">
                  <c:v>82.781784378492532</c:v>
                </c:pt>
                <c:pt idx="46">
                  <c:v>82.968018814965873</c:v>
                </c:pt>
                <c:pt idx="47">
                  <c:v>83.153751947275381</c:v>
                </c:pt>
                <c:pt idx="48">
                  <c:v>83.358170246665267</c:v>
                </c:pt>
                <c:pt idx="49">
                  <c:v>83.271842193803366</c:v>
                </c:pt>
                <c:pt idx="50">
                  <c:v>83.456388841984165</c:v>
                </c:pt>
                <c:pt idx="51">
                  <c:v>83.650076928840093</c:v>
                </c:pt>
                <c:pt idx="52">
                  <c:v>83.843316204783562</c:v>
                </c:pt>
                <c:pt idx="53">
                  <c:v>83.76596902874266</c:v>
                </c:pt>
                <c:pt idx="54">
                  <c:v>84.228448103260249</c:v>
                </c:pt>
                <c:pt idx="55">
                  <c:v>84.150674891457044</c:v>
                </c:pt>
                <c:pt idx="56">
                  <c:v>84.072924509972239</c:v>
                </c:pt>
                <c:pt idx="57">
                  <c:v>84.264390765733779</c:v>
                </c:pt>
                <c:pt idx="58">
                  <c:v>84.17670894101721</c:v>
                </c:pt>
                <c:pt idx="59">
                  <c:v>84.636178635395751</c:v>
                </c:pt>
                <c:pt idx="60">
                  <c:v>84.557814052973242</c:v>
                </c:pt>
                <c:pt idx="61">
                  <c:v>84.747692665051517</c:v>
                </c:pt>
                <c:pt idx="62">
                  <c:v>84.937121907638996</c:v>
                </c:pt>
                <c:pt idx="63">
                  <c:v>84.868197836286413</c:v>
                </c:pt>
                <c:pt idx="64">
                  <c:v>85.066862743292759</c:v>
                </c:pt>
                <c:pt idx="65">
                  <c:v>84.987896977683292</c:v>
                </c:pt>
                <c:pt idx="66">
                  <c:v>85.18594968202828</c:v>
                </c:pt>
                <c:pt idx="67">
                  <c:v>85.373683260899597</c:v>
                </c:pt>
                <c:pt idx="68">
                  <c:v>85.570917153293308</c:v>
                </c:pt>
                <c:pt idx="69">
                  <c:v>85.757778045892749</c:v>
                </c:pt>
                <c:pt idx="70">
                  <c:v>85.687948231430809</c:v>
                </c:pt>
                <c:pt idx="71">
                  <c:v>85.618135283977821</c:v>
                </c:pt>
                <c:pt idx="72">
                  <c:v>85.804172019050057</c:v>
                </c:pt>
                <c:pt idx="73">
                  <c:v>85.989758819157117</c:v>
                </c:pt>
                <c:pt idx="74">
                  <c:v>85.90956513637191</c:v>
                </c:pt>
                <c:pt idx="75">
                  <c:v>85.829393270188888</c:v>
                </c:pt>
                <c:pt idx="76">
                  <c:v>86.27896042714984</c:v>
                </c:pt>
                <c:pt idx="77">
                  <c:v>85.94378182286313</c:v>
                </c:pt>
                <c:pt idx="78">
                  <c:v>86.127852701475348</c:v>
                </c:pt>
                <c:pt idx="79">
                  <c:v>86.31147332100899</c:v>
                </c:pt>
                <c:pt idx="80">
                  <c:v>86.240794813018752</c:v>
                </c:pt>
                <c:pt idx="81">
                  <c:v>86.423777487667451</c:v>
                </c:pt>
                <c:pt idx="82">
                  <c:v>86.606309744628931</c:v>
                </c:pt>
                <c:pt idx="83">
                  <c:v>86.52512543180525</c:v>
                </c:pt>
                <c:pt idx="84">
                  <c:v>86.97002278481736</c:v>
                </c:pt>
                <c:pt idx="85">
                  <c:v>86.878209020826745</c:v>
                </c:pt>
                <c:pt idx="86">
                  <c:v>86.534090518593828</c:v>
                </c:pt>
                <c:pt idx="87">
                  <c:v>86.704856222413241</c:v>
                </c:pt>
                <c:pt idx="88">
                  <c:v>87.147366353950389</c:v>
                </c:pt>
                <c:pt idx="89">
                  <c:v>86.793360738157645</c:v>
                </c:pt>
                <c:pt idx="90">
                  <c:v>86.973150779119251</c:v>
                </c:pt>
                <c:pt idx="91">
                  <c:v>86.891199709983852</c:v>
                </c:pt>
                <c:pt idx="92">
                  <c:v>87.310780741168784</c:v>
                </c:pt>
                <c:pt idx="93">
                  <c:v>87.228404694203206</c:v>
                </c:pt>
                <c:pt idx="94">
                  <c:v>87.135756438625577</c:v>
                </c:pt>
                <c:pt idx="95">
                  <c:v>87.043134363328008</c:v>
                </c:pt>
                <c:pt idx="96">
                  <c:v>87.200185128292972</c:v>
                </c:pt>
                <c:pt idx="97">
                  <c:v>87.367020792113451</c:v>
                </c:pt>
                <c:pt idx="98">
                  <c:v>87.273948819601813</c:v>
                </c:pt>
                <c:pt idx="99">
                  <c:v>87.180902704442133</c:v>
                </c:pt>
                <c:pt idx="100">
                  <c:v>87.336390754609397</c:v>
                </c:pt>
                <c:pt idx="101">
                  <c:v>86.984556577656519</c:v>
                </c:pt>
                <c:pt idx="102">
                  <c:v>87.14990195219923</c:v>
                </c:pt>
                <c:pt idx="103">
                  <c:v>87.325126478297733</c:v>
                </c:pt>
                <c:pt idx="104">
                  <c:v>87.231677627005041</c:v>
                </c:pt>
                <c:pt idx="105">
                  <c:v>87.406207558316041</c:v>
                </c:pt>
                <c:pt idx="106">
                  <c:v>87.312541170189775</c:v>
                </c:pt>
                <c:pt idx="107">
                  <c:v>87.218900019742662</c:v>
                </c:pt>
                <c:pt idx="108">
                  <c:v>87.382062024177188</c:v>
                </c:pt>
                <c:pt idx="109">
                  <c:v>87.555175001264232</c:v>
                </c:pt>
                <c:pt idx="110">
                  <c:v>87.727835878033019</c:v>
                </c:pt>
                <c:pt idx="111">
                  <c:v>87.12141167102061</c:v>
                </c:pt>
                <c:pt idx="112">
                  <c:v>87.283399883297079</c:v>
                </c:pt>
                <c:pt idx="113">
                  <c:v>87.18937216787991</c:v>
                </c:pt>
                <c:pt idx="114">
                  <c:v>87.626863439158797</c:v>
                </c:pt>
                <c:pt idx="115">
                  <c:v>87.521848630481827</c:v>
                </c:pt>
                <c:pt idx="116">
                  <c:v>87.437858617078277</c:v>
                </c:pt>
                <c:pt idx="117">
                  <c:v>87.353887951498535</c:v>
                </c:pt>
                <c:pt idx="118">
                  <c:v>87.51371524011472</c:v>
                </c:pt>
                <c:pt idx="119">
                  <c:v>87.440069232943259</c:v>
                </c:pt>
                <c:pt idx="120">
                  <c:v>87.609749207727489</c:v>
                </c:pt>
                <c:pt idx="121">
                  <c:v>87.52538351985676</c:v>
                </c:pt>
                <c:pt idx="122">
                  <c:v>87.44103690396868</c:v>
                </c:pt>
                <c:pt idx="123">
                  <c:v>87.356709304895006</c:v>
                </c:pt>
                <c:pt idx="124">
                  <c:v>87.778170937560091</c:v>
                </c:pt>
                <c:pt idx="125">
                  <c:v>87.704003511750997</c:v>
                </c:pt>
                <c:pt idx="126">
                  <c:v>87.871701181322123</c:v>
                </c:pt>
                <c:pt idx="127">
                  <c:v>87.786738958467353</c:v>
                </c:pt>
                <c:pt idx="128">
                  <c:v>87.460412000489896</c:v>
                </c:pt>
                <c:pt idx="129">
                  <c:v>87.627485278611502</c:v>
                </c:pt>
                <c:pt idx="130">
                  <c:v>87.542576807185256</c:v>
                </c:pt>
                <c:pt idx="131">
                  <c:v>87.45768692501963</c:v>
                </c:pt>
                <c:pt idx="132">
                  <c:v>87.38342348375798</c:v>
                </c:pt>
                <c:pt idx="133">
                  <c:v>87.047718077174153</c:v>
                </c:pt>
                <c:pt idx="134">
                  <c:v>87.213731562414637</c:v>
                </c:pt>
                <c:pt idx="135">
                  <c:v>87.128913192552659</c:v>
                </c:pt>
                <c:pt idx="136">
                  <c:v>87.044113143006115</c:v>
                </c:pt>
                <c:pt idx="137">
                  <c:v>86.95933135860686</c:v>
                </c:pt>
                <c:pt idx="138">
                  <c:v>86.885162237016544</c:v>
                </c:pt>
                <c:pt idx="139">
                  <c:v>86.789822364577105</c:v>
                </c:pt>
                <c:pt idx="140">
                  <c:v>86.954293758533083</c:v>
                </c:pt>
                <c:pt idx="141">
                  <c:v>86.869348552088567</c:v>
                </c:pt>
                <c:pt idx="142">
                  <c:v>87.033148186969242</c:v>
                </c:pt>
                <c:pt idx="143">
                  <c:v>86.94800297301677</c:v>
                </c:pt>
                <c:pt idx="144">
                  <c:v>86.852235975528473</c:v>
                </c:pt>
                <c:pt idx="145">
                  <c:v>86.767128688443165</c:v>
                </c:pt>
                <c:pt idx="146">
                  <c:v>86.671404218550961</c:v>
                </c:pt>
                <c:pt idx="147">
                  <c:v>86.833822823735431</c:v>
                </c:pt>
                <c:pt idx="148">
                  <c:v>86.737875178859525</c:v>
                </c:pt>
                <c:pt idx="149">
                  <c:v>86.888907156639618</c:v>
                </c:pt>
                <c:pt idx="150">
                  <c:v>86.803422828329857</c:v>
                </c:pt>
                <c:pt idx="151">
                  <c:v>86.69659197192621</c:v>
                </c:pt>
                <c:pt idx="152">
                  <c:v>86.611146862753856</c:v>
                </c:pt>
                <c:pt idx="153">
                  <c:v>86.525719094660872</c:v>
                </c:pt>
                <c:pt idx="154">
                  <c:v>86.664618436036591</c:v>
                </c:pt>
                <c:pt idx="155">
                  <c:v>86.322897322791434</c:v>
                </c:pt>
                <c:pt idx="156">
                  <c:v>86.226857670844069</c:v>
                </c:pt>
                <c:pt idx="157">
                  <c:v>86.865430100045401</c:v>
                </c:pt>
                <c:pt idx="158">
                  <c:v>86.268746810006689</c:v>
                </c:pt>
                <c:pt idx="159">
                  <c:v>86.183200837461143</c:v>
                </c:pt>
                <c:pt idx="160">
                  <c:v>86.331049040024553</c:v>
                </c:pt>
                <c:pt idx="161">
                  <c:v>86.72218951024746</c:v>
                </c:pt>
                <c:pt idx="162">
                  <c:v>85.894607676152617</c:v>
                </c:pt>
                <c:pt idx="163">
                  <c:v>86.284994281568473</c:v>
                </c:pt>
                <c:pt idx="164">
                  <c:v>86.431334754517849</c:v>
                </c:pt>
                <c:pt idx="165">
                  <c:v>86.334425283413282</c:v>
                </c:pt>
                <c:pt idx="166">
                  <c:v>86.237536738461287</c:v>
                </c:pt>
                <c:pt idx="167">
                  <c:v>86.151431091526135</c:v>
                </c:pt>
                <c:pt idx="168">
                  <c:v>86.296555187956557</c:v>
                </c:pt>
                <c:pt idx="169">
                  <c:v>85.968511032706445</c:v>
                </c:pt>
                <c:pt idx="170">
                  <c:v>86.113172808466516</c:v>
                </c:pt>
                <c:pt idx="171">
                  <c:v>86.246512167460523</c:v>
                </c:pt>
                <c:pt idx="172">
                  <c:v>86.160024269477844</c:v>
                </c:pt>
                <c:pt idx="173">
                  <c:v>85.822068933985094</c:v>
                </c:pt>
                <c:pt idx="174">
                  <c:v>85.976290919715481</c:v>
                </c:pt>
                <c:pt idx="175">
                  <c:v>85.889853193513943</c:v>
                </c:pt>
                <c:pt idx="176">
                  <c:v>86.032568227548865</c:v>
                </c:pt>
                <c:pt idx="177">
                  <c:v>86.185630872580418</c:v>
                </c:pt>
                <c:pt idx="178">
                  <c:v>86.087914532993437</c:v>
                </c:pt>
                <c:pt idx="179">
                  <c:v>85.522670034248222</c:v>
                </c:pt>
                <c:pt idx="180">
                  <c:v>85.914245801568725</c:v>
                </c:pt>
                <c:pt idx="181">
                  <c:v>85.588705662836375</c:v>
                </c:pt>
                <c:pt idx="182">
                  <c:v>85.740639676353084</c:v>
                </c:pt>
                <c:pt idx="183">
                  <c:v>85.643013577747183</c:v>
                </c:pt>
                <c:pt idx="184">
                  <c:v>85.556251272471698</c:v>
                </c:pt>
                <c:pt idx="185">
                  <c:v>85.469504391179541</c:v>
                </c:pt>
                <c:pt idx="186">
                  <c:v>85.620293010506472</c:v>
                </c:pt>
                <c:pt idx="187">
                  <c:v>85.533340880724339</c:v>
                </c:pt>
                <c:pt idx="188">
                  <c:v>85.446404009420817</c:v>
                </c:pt>
                <c:pt idx="189">
                  <c:v>85.359482341427679</c:v>
                </c:pt>
                <c:pt idx="190">
                  <c:v>85.046832410664237</c:v>
                </c:pt>
                <c:pt idx="191">
                  <c:v>84.960175031134355</c:v>
                </c:pt>
                <c:pt idx="192">
                  <c:v>84.873532696306185</c:v>
                </c:pt>
                <c:pt idx="193">
                  <c:v>85.258701564031028</c:v>
                </c:pt>
                <c:pt idx="194">
                  <c:v>85.171617291197805</c:v>
                </c:pt>
                <c:pt idx="195">
                  <c:v>85.08454789756162</c:v>
                </c:pt>
                <c:pt idx="196">
                  <c:v>84.997493327954231</c:v>
                </c:pt>
                <c:pt idx="197">
                  <c:v>84.675499144505253</c:v>
                </c:pt>
                <c:pt idx="198">
                  <c:v>84.577862375698686</c:v>
                </c:pt>
                <c:pt idx="199">
                  <c:v>84.501935490824167</c:v>
                </c:pt>
                <c:pt idx="200">
                  <c:v>84.883668776294513</c:v>
                </c:pt>
                <c:pt idx="201">
                  <c:v>84.551569270009594</c:v>
                </c:pt>
                <c:pt idx="202">
                  <c:v>84.464604293790529</c:v>
                </c:pt>
                <c:pt idx="203">
                  <c:v>84.611163054148406</c:v>
                </c:pt>
                <c:pt idx="204">
                  <c:v>84.757264328389411</c:v>
                </c:pt>
                <c:pt idx="205">
                  <c:v>84.669870617627282</c:v>
                </c:pt>
                <c:pt idx="206">
                  <c:v>84.815292685081729</c:v>
                </c:pt>
                <c:pt idx="207">
                  <c:v>84.727691519100361</c:v>
                </c:pt>
                <c:pt idx="208">
                  <c:v>84.861457283901743</c:v>
                </c:pt>
                <c:pt idx="209">
                  <c:v>84.077457515018125</c:v>
                </c:pt>
                <c:pt idx="210">
                  <c:v>84.685857155264642</c:v>
                </c:pt>
                <c:pt idx="211">
                  <c:v>84.123980939641598</c:v>
                </c:pt>
                <c:pt idx="212">
                  <c:v>84.257076390466821</c:v>
                </c:pt>
                <c:pt idx="213">
                  <c:v>84.169564518150182</c:v>
                </c:pt>
                <c:pt idx="214">
                  <c:v>84.301926258117604</c:v>
                </c:pt>
                <c:pt idx="215">
                  <c:v>84.214207721165863</c:v>
                </c:pt>
                <c:pt idx="216">
                  <c:v>84.115540723614345</c:v>
                </c:pt>
                <c:pt idx="217">
                  <c:v>84.246920293170731</c:v>
                </c:pt>
                <c:pt idx="218">
                  <c:v>83.688494477280514</c:v>
                </c:pt>
                <c:pt idx="219">
                  <c:v>84.049141354358483</c:v>
                </c:pt>
                <c:pt idx="220">
                  <c:v>83.950277435291866</c:v>
                </c:pt>
                <c:pt idx="221">
                  <c:v>83.611510344284298</c:v>
                </c:pt>
                <c:pt idx="222">
                  <c:v>83.752600305087341</c:v>
                </c:pt>
                <c:pt idx="223">
                  <c:v>83.414401406804302</c:v>
                </c:pt>
                <c:pt idx="224">
                  <c:v>83.554990261787196</c:v>
                </c:pt>
                <c:pt idx="225">
                  <c:v>83.684116146865293</c:v>
                </c:pt>
                <c:pt idx="226">
                  <c:v>83.357446676990733</c:v>
                </c:pt>
                <c:pt idx="227">
                  <c:v>83.269670696196172</c:v>
                </c:pt>
                <c:pt idx="228">
                  <c:v>83.398077362250774</c:v>
                </c:pt>
                <c:pt idx="229">
                  <c:v>83.536996138686192</c:v>
                </c:pt>
                <c:pt idx="230">
                  <c:v>83.211125713765952</c:v>
                </c:pt>
                <c:pt idx="231">
                  <c:v>83.338547082922389</c:v>
                </c:pt>
                <c:pt idx="232">
                  <c:v>83.013239745655895</c:v>
                </c:pt>
                <c:pt idx="233">
                  <c:v>83.151182052839445</c:v>
                </c:pt>
                <c:pt idx="234">
                  <c:v>82.837394867630067</c:v>
                </c:pt>
                <c:pt idx="235">
                  <c:v>82.738504185408786</c:v>
                </c:pt>
                <c:pt idx="236">
                  <c:v>83.189243560971548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Sheet1!$O$4</c:f>
              <c:strCache>
                <c:ptCount val="1"/>
                <c:pt idx="0">
                  <c:v>OS1 CU (300 kPa)</c:v>
                </c:pt>
              </c:strCache>
            </c:strRef>
          </c:tx>
          <c:marker>
            <c:symbol val="none"/>
          </c:marker>
          <c:xVal>
            <c:numRef>
              <c:f>Sheet1!$R$7:$R$131</c:f>
              <c:numCache>
                <c:formatCode>General</c:formatCode>
                <c:ptCount val="125"/>
                <c:pt idx="0">
                  <c:v>257</c:v>
                </c:pt>
                <c:pt idx="1">
                  <c:v>255.98948019001926</c:v>
                </c:pt>
                <c:pt idx="2">
                  <c:v>262.92159988352711</c:v>
                </c:pt>
                <c:pt idx="3">
                  <c:v>266.36577107761343</c:v>
                </c:pt>
                <c:pt idx="4">
                  <c:v>261.2927707590386</c:v>
                </c:pt>
                <c:pt idx="5">
                  <c:v>253.91846868215208</c:v>
                </c:pt>
                <c:pt idx="6">
                  <c:v>246.2555716607809</c:v>
                </c:pt>
                <c:pt idx="7">
                  <c:v>238.59578632753676</c:v>
                </c:pt>
                <c:pt idx="8">
                  <c:v>231.21803353158873</c:v>
                </c:pt>
                <c:pt idx="9">
                  <c:v>225.26356034898959</c:v>
                </c:pt>
                <c:pt idx="10">
                  <c:v>220.17429960235722</c:v>
                </c:pt>
                <c:pt idx="11">
                  <c:v>215.50331479289576</c:v>
                </c:pt>
                <c:pt idx="12">
                  <c:v>212.55681647315066</c:v>
                </c:pt>
                <c:pt idx="13">
                  <c:v>208.75373698702487</c:v>
                </c:pt>
                <c:pt idx="14">
                  <c:v>206.22449447172494</c:v>
                </c:pt>
                <c:pt idx="15">
                  <c:v>204.15920080567884</c:v>
                </c:pt>
                <c:pt idx="16">
                  <c:v>201.78721163079103</c:v>
                </c:pt>
                <c:pt idx="17">
                  <c:v>199.70259326573444</c:v>
                </c:pt>
                <c:pt idx="18">
                  <c:v>198.3246944046079</c:v>
                </c:pt>
                <c:pt idx="19">
                  <c:v>196.94403647150318</c:v>
                </c:pt>
                <c:pt idx="20">
                  <c:v>196.00915672399896</c:v>
                </c:pt>
                <c:pt idx="21">
                  <c:v>195.34867616564998</c:v>
                </c:pt>
                <c:pt idx="22">
                  <c:v>193.6996843630921</c:v>
                </c:pt>
                <c:pt idx="23">
                  <c:v>193.03564011444212</c:v>
                </c:pt>
                <c:pt idx="24">
                  <c:v>193.36978659764225</c:v>
                </c:pt>
                <c:pt idx="25">
                  <c:v>192.68866542434841</c:v>
                </c:pt>
                <c:pt idx="26">
                  <c:v>191.7597450859426</c:v>
                </c:pt>
                <c:pt idx="27">
                  <c:v>191.81650820259705</c:v>
                </c:pt>
                <c:pt idx="28">
                  <c:v>190.87241227228918</c:v>
                </c:pt>
                <c:pt idx="29">
                  <c:v>190.94101091760234</c:v>
                </c:pt>
                <c:pt idx="30">
                  <c:v>190.26625020602154</c:v>
                </c:pt>
                <c:pt idx="31">
                  <c:v>189.31912249965649</c:v>
                </c:pt>
                <c:pt idx="32">
                  <c:v>189.37113399342002</c:v>
                </c:pt>
                <c:pt idx="33">
                  <c:v>189.43596461594132</c:v>
                </c:pt>
                <c:pt idx="34">
                  <c:v>189.48627729303473</c:v>
                </c:pt>
                <c:pt idx="35">
                  <c:v>189.54945685082265</c:v>
                </c:pt>
                <c:pt idx="36">
                  <c:v>188.88008643222707</c:v>
                </c:pt>
                <c:pt idx="37">
                  <c:v>188.94119165241989</c:v>
                </c:pt>
                <c:pt idx="38">
                  <c:v>188.73411089728222</c:v>
                </c:pt>
                <c:pt idx="39">
                  <c:v>188.78020559813569</c:v>
                </c:pt>
                <c:pt idx="40">
                  <c:v>188.57283844001574</c:v>
                </c:pt>
                <c:pt idx="41">
                  <c:v>188.9114303001719</c:v>
                </c:pt>
                <c:pt idx="42">
                  <c:v>188.70331875703096</c:v>
                </c:pt>
                <c:pt idx="43">
                  <c:v>189.01163770700424</c:v>
                </c:pt>
                <c:pt idx="44">
                  <c:v>188.06745460389612</c:v>
                </c:pt>
                <c:pt idx="45">
                  <c:v>189.1224543150185</c:v>
                </c:pt>
                <c:pt idx="46">
                  <c:v>187.89889487387279</c:v>
                </c:pt>
                <c:pt idx="47">
                  <c:v>187.93868613656173</c:v>
                </c:pt>
                <c:pt idx="48">
                  <c:v>187.99162870793191</c:v>
                </c:pt>
                <c:pt idx="49">
                  <c:v>188.01566536653638</c:v>
                </c:pt>
                <c:pt idx="50">
                  <c:v>187.79101457286583</c:v>
                </c:pt>
                <c:pt idx="51">
                  <c:v>188.10326312753631</c:v>
                </c:pt>
                <c:pt idx="52">
                  <c:v>188.86373342657254</c:v>
                </c:pt>
                <c:pt idx="53">
                  <c:v>188.89878831203316</c:v>
                </c:pt>
                <c:pt idx="54">
                  <c:v>187.67303904290566</c:v>
                </c:pt>
                <c:pt idx="55">
                  <c:v>188.72096053603718</c:v>
                </c:pt>
                <c:pt idx="56">
                  <c:v>188.48076573098905</c:v>
                </c:pt>
                <c:pt idx="57">
                  <c:v>188.49913777957488</c:v>
                </c:pt>
                <c:pt idx="58">
                  <c:v>188.54493979226379</c:v>
                </c:pt>
                <c:pt idx="59">
                  <c:v>188.30399358079592</c:v>
                </c:pt>
                <c:pt idx="60">
                  <c:v>188.3485459375288</c:v>
                </c:pt>
                <c:pt idx="61">
                  <c:v>188.13564326247092</c:v>
                </c:pt>
                <c:pt idx="62">
                  <c:v>188.17899465987557</c:v>
                </c:pt>
                <c:pt idx="63">
                  <c:v>188.20728044857282</c:v>
                </c:pt>
                <c:pt idx="64">
                  <c:v>187.97945819598056</c:v>
                </c:pt>
                <c:pt idx="65">
                  <c:v>187.7659446586369</c:v>
                </c:pt>
                <c:pt idx="66">
                  <c:v>186.82109659670186</c:v>
                </c:pt>
                <c:pt idx="67">
                  <c:v>186.84690801752402</c:v>
                </c:pt>
                <c:pt idx="68">
                  <c:v>187.63270246918586</c:v>
                </c:pt>
                <c:pt idx="69">
                  <c:v>187.67156512024087</c:v>
                </c:pt>
                <c:pt idx="70">
                  <c:v>187.45704514744131</c:v>
                </c:pt>
                <c:pt idx="71">
                  <c:v>187.49470013859491</c:v>
                </c:pt>
                <c:pt idx="72">
                  <c:v>186.27986427405511</c:v>
                </c:pt>
                <c:pt idx="73">
                  <c:v>187.06509303886583</c:v>
                </c:pt>
                <c:pt idx="74">
                  <c:v>186.85038606620731</c:v>
                </c:pt>
                <c:pt idx="75">
                  <c:v>186.87173056096157</c:v>
                </c:pt>
                <c:pt idx="76">
                  <c:v>186.65670898422218</c:v>
                </c:pt>
                <c:pt idx="77">
                  <c:v>185.69115289060142</c:v>
                </c:pt>
                <c:pt idx="78">
                  <c:v>185.46145706629352</c:v>
                </c:pt>
                <c:pt idx="79">
                  <c:v>185.23183221602073</c:v>
                </c:pt>
                <c:pt idx="80">
                  <c:v>185.0166229818368</c:v>
                </c:pt>
                <c:pt idx="81">
                  <c:v>184.77279365684728</c:v>
                </c:pt>
                <c:pt idx="82">
                  <c:v>184.55771543826756</c:v>
                </c:pt>
                <c:pt idx="83">
                  <c:v>184.31403365161498</c:v>
                </c:pt>
                <c:pt idx="84">
                  <c:v>184.57689767132712</c:v>
                </c:pt>
                <c:pt idx="85">
                  <c:v>184.36112034415834</c:v>
                </c:pt>
                <c:pt idx="86">
                  <c:v>183.87152647855777</c:v>
                </c:pt>
                <c:pt idx="87">
                  <c:v>183.87224538914501</c:v>
                </c:pt>
                <c:pt idx="88">
                  <c:v>183.65666160978174</c:v>
                </c:pt>
                <c:pt idx="89">
                  <c:v>183.65606457055253</c:v>
                </c:pt>
                <c:pt idx="90">
                  <c:v>183.18258258176434</c:v>
                </c:pt>
                <c:pt idx="91">
                  <c:v>183.20992293694724</c:v>
                </c:pt>
                <c:pt idx="92">
                  <c:v>182.97975223457291</c:v>
                </c:pt>
                <c:pt idx="93">
                  <c:v>182.76402600792511</c:v>
                </c:pt>
                <c:pt idx="94">
                  <c:v>182.53398033783094</c:v>
                </c:pt>
                <c:pt idx="95">
                  <c:v>182.30399854666376</c:v>
                </c:pt>
                <c:pt idx="96">
                  <c:v>182.088448236592</c:v>
                </c:pt>
                <c:pt idx="97">
                  <c:v>182.11292488848949</c:v>
                </c:pt>
                <c:pt idx="98">
                  <c:v>181.65751340611087</c:v>
                </c:pt>
                <c:pt idx="99">
                  <c:v>181.90586971854702</c:v>
                </c:pt>
                <c:pt idx="100">
                  <c:v>180.21244370626391</c:v>
                </c:pt>
                <c:pt idx="101">
                  <c:v>180.23532705978459</c:v>
                </c:pt>
                <c:pt idx="102">
                  <c:v>180.00528501451032</c:v>
                </c:pt>
                <c:pt idx="103">
                  <c:v>179.78967551234444</c:v>
                </c:pt>
                <c:pt idx="104">
                  <c:v>180.57411877902541</c:v>
                </c:pt>
                <c:pt idx="105">
                  <c:v>179.35861444773354</c:v>
                </c:pt>
                <c:pt idx="106">
                  <c:v>179.14316215164911</c:v>
                </c:pt>
                <c:pt idx="107">
                  <c:v>178.67798349292724</c:v>
                </c:pt>
                <c:pt idx="108">
                  <c:v>179.68370281074988</c:v>
                </c:pt>
                <c:pt idx="109">
                  <c:v>178.46841118295413</c:v>
                </c:pt>
                <c:pt idx="110">
                  <c:v>178.25317007417772</c:v>
                </c:pt>
                <c:pt idx="111">
                  <c:v>178.05232362843668</c:v>
                </c:pt>
                <c:pt idx="112">
                  <c:v>177.83717914962676</c:v>
                </c:pt>
                <c:pt idx="113">
                  <c:v>177.84045875559821</c:v>
                </c:pt>
                <c:pt idx="114">
                  <c:v>176.37836904788924</c:v>
                </c:pt>
                <c:pt idx="115">
                  <c:v>176.16337826453309</c:v>
                </c:pt>
                <c:pt idx="116">
                  <c:v>176.16542229264155</c:v>
                </c:pt>
                <c:pt idx="117">
                  <c:v>175.92137657629229</c:v>
                </c:pt>
                <c:pt idx="118">
                  <c:v>175.70609279049938</c:v>
                </c:pt>
                <c:pt idx="119">
                  <c:v>175.46216144285643</c:v>
                </c:pt>
                <c:pt idx="120">
                  <c:v>175.2326338070514</c:v>
                </c:pt>
                <c:pt idx="121">
                  <c:v>175.23206341909179</c:v>
                </c:pt>
                <c:pt idx="122">
                  <c:v>174.77373617135083</c:v>
                </c:pt>
                <c:pt idx="123">
                  <c:v>174.75795411248475</c:v>
                </c:pt>
                <c:pt idx="124">
                  <c:v>174.53003131031755</c:v>
                </c:pt>
              </c:numCache>
            </c:numRef>
          </c:xVal>
          <c:yVal>
            <c:numRef>
              <c:f>Sheet1!$S$7:$S$131</c:f>
              <c:numCache>
                <c:formatCode>General</c:formatCode>
                <c:ptCount val="125"/>
                <c:pt idx="0">
                  <c:v>0</c:v>
                </c:pt>
                <c:pt idx="1">
                  <c:v>0</c:v>
                </c:pt>
                <c:pt idx="2">
                  <c:v>26.921599883527133</c:v>
                </c:pt>
                <c:pt idx="3">
                  <c:v>54.365771077613431</c:v>
                </c:pt>
                <c:pt idx="4">
                  <c:v>69.292770759038632</c:v>
                </c:pt>
                <c:pt idx="5">
                  <c:v>79.918468682152081</c:v>
                </c:pt>
                <c:pt idx="6">
                  <c:v>88.255571660780916</c:v>
                </c:pt>
                <c:pt idx="7">
                  <c:v>94.595786327536771</c:v>
                </c:pt>
                <c:pt idx="8">
                  <c:v>99.218033531588716</c:v>
                </c:pt>
                <c:pt idx="9">
                  <c:v>103.26356034898959</c:v>
                </c:pt>
                <c:pt idx="10">
                  <c:v>106.17429960235724</c:v>
                </c:pt>
                <c:pt idx="11">
                  <c:v>108.50331479289576</c:v>
                </c:pt>
                <c:pt idx="12">
                  <c:v>110.55681647315066</c:v>
                </c:pt>
                <c:pt idx="13">
                  <c:v>111.75373698702488</c:v>
                </c:pt>
                <c:pt idx="14">
                  <c:v>113.22449447172494</c:v>
                </c:pt>
                <c:pt idx="15">
                  <c:v>114.15920080567884</c:v>
                </c:pt>
                <c:pt idx="16">
                  <c:v>114.78721163079105</c:v>
                </c:pt>
                <c:pt idx="17">
                  <c:v>115.70259326573441</c:v>
                </c:pt>
                <c:pt idx="18">
                  <c:v>116.32469440460788</c:v>
                </c:pt>
                <c:pt idx="19">
                  <c:v>116.94403647150318</c:v>
                </c:pt>
                <c:pt idx="20">
                  <c:v>117.00915672399894</c:v>
                </c:pt>
                <c:pt idx="21">
                  <c:v>117.34867616564999</c:v>
                </c:pt>
                <c:pt idx="22">
                  <c:v>117.6996843630921</c:v>
                </c:pt>
                <c:pt idx="23">
                  <c:v>118.03564011444209</c:v>
                </c:pt>
                <c:pt idx="24">
                  <c:v>118.36978659764223</c:v>
                </c:pt>
                <c:pt idx="25">
                  <c:v>118.68866542434841</c:v>
                </c:pt>
                <c:pt idx="26">
                  <c:v>118.75974508594261</c:v>
                </c:pt>
                <c:pt idx="27">
                  <c:v>118.81650820259703</c:v>
                </c:pt>
                <c:pt idx="28">
                  <c:v>118.87241227228917</c:v>
                </c:pt>
                <c:pt idx="29">
                  <c:v>118.94101091760233</c:v>
                </c:pt>
                <c:pt idx="30">
                  <c:v>119.26625020602155</c:v>
                </c:pt>
                <c:pt idx="31">
                  <c:v>119.31912249965647</c:v>
                </c:pt>
                <c:pt idx="32">
                  <c:v>119.37113399342003</c:v>
                </c:pt>
                <c:pt idx="33">
                  <c:v>119.43596461594134</c:v>
                </c:pt>
                <c:pt idx="34">
                  <c:v>119.48627729303476</c:v>
                </c:pt>
                <c:pt idx="35">
                  <c:v>119.54945685082265</c:v>
                </c:pt>
                <c:pt idx="36">
                  <c:v>119.88008643222707</c:v>
                </c:pt>
                <c:pt idx="37">
                  <c:v>119.94119165241986</c:v>
                </c:pt>
                <c:pt idx="38">
                  <c:v>119.73411089728225</c:v>
                </c:pt>
                <c:pt idx="39">
                  <c:v>119.78020559813568</c:v>
                </c:pt>
                <c:pt idx="40">
                  <c:v>119.57283844001573</c:v>
                </c:pt>
                <c:pt idx="41">
                  <c:v>119.91143030017189</c:v>
                </c:pt>
                <c:pt idx="42">
                  <c:v>119.70331875703093</c:v>
                </c:pt>
                <c:pt idx="43">
                  <c:v>120.01163770700425</c:v>
                </c:pt>
                <c:pt idx="44">
                  <c:v>120.06745460389612</c:v>
                </c:pt>
                <c:pt idx="45">
                  <c:v>120.1224543150185</c:v>
                </c:pt>
                <c:pt idx="46">
                  <c:v>119.89889487387276</c:v>
                </c:pt>
                <c:pt idx="47">
                  <c:v>119.9386861365617</c:v>
                </c:pt>
                <c:pt idx="48">
                  <c:v>119.99162870793194</c:v>
                </c:pt>
                <c:pt idx="49">
                  <c:v>120.0156653665364</c:v>
                </c:pt>
                <c:pt idx="50">
                  <c:v>119.79101457286586</c:v>
                </c:pt>
                <c:pt idx="51">
                  <c:v>120.10326312753629</c:v>
                </c:pt>
                <c:pt idx="52">
                  <c:v>119.86373342657254</c:v>
                </c:pt>
                <c:pt idx="53">
                  <c:v>119.89878831203313</c:v>
                </c:pt>
                <c:pt idx="54">
                  <c:v>119.67303904290569</c:v>
                </c:pt>
                <c:pt idx="55">
                  <c:v>119.72096053603721</c:v>
                </c:pt>
                <c:pt idx="56">
                  <c:v>119.48076573098905</c:v>
                </c:pt>
                <c:pt idx="57">
                  <c:v>119.49913777957485</c:v>
                </c:pt>
                <c:pt idx="58">
                  <c:v>119.54493979226382</c:v>
                </c:pt>
                <c:pt idx="59">
                  <c:v>119.30399358079593</c:v>
                </c:pt>
                <c:pt idx="60">
                  <c:v>119.34854593752883</c:v>
                </c:pt>
                <c:pt idx="61">
                  <c:v>119.13564326247095</c:v>
                </c:pt>
                <c:pt idx="62">
                  <c:v>119.17899465987557</c:v>
                </c:pt>
                <c:pt idx="63">
                  <c:v>119.20728044857283</c:v>
                </c:pt>
                <c:pt idx="64">
                  <c:v>118.97945819598054</c:v>
                </c:pt>
                <c:pt idx="65">
                  <c:v>118.76594465863688</c:v>
                </c:pt>
                <c:pt idx="66">
                  <c:v>118.82109659670186</c:v>
                </c:pt>
                <c:pt idx="67">
                  <c:v>118.84690801752402</c:v>
                </c:pt>
                <c:pt idx="68">
                  <c:v>118.63270246918586</c:v>
                </c:pt>
                <c:pt idx="69">
                  <c:v>118.67156512024087</c:v>
                </c:pt>
                <c:pt idx="70">
                  <c:v>118.45704514744131</c:v>
                </c:pt>
                <c:pt idx="71">
                  <c:v>118.49470013859492</c:v>
                </c:pt>
                <c:pt idx="72">
                  <c:v>118.27986427405513</c:v>
                </c:pt>
                <c:pt idx="73">
                  <c:v>118.06509303886583</c:v>
                </c:pt>
                <c:pt idx="74">
                  <c:v>117.85038606620734</c:v>
                </c:pt>
                <c:pt idx="75">
                  <c:v>117.87173056096155</c:v>
                </c:pt>
                <c:pt idx="76">
                  <c:v>117.65670898422219</c:v>
                </c:pt>
                <c:pt idx="77">
                  <c:v>117.69115289060139</c:v>
                </c:pt>
                <c:pt idx="78">
                  <c:v>117.46145706629351</c:v>
                </c:pt>
                <c:pt idx="79">
                  <c:v>117.23183221602071</c:v>
                </c:pt>
                <c:pt idx="80">
                  <c:v>117.01662298183682</c:v>
                </c:pt>
                <c:pt idx="81">
                  <c:v>116.77279365684726</c:v>
                </c:pt>
                <c:pt idx="82">
                  <c:v>116.55771543826755</c:v>
                </c:pt>
                <c:pt idx="83">
                  <c:v>116.31403365161495</c:v>
                </c:pt>
                <c:pt idx="84">
                  <c:v>116.57689767132713</c:v>
                </c:pt>
                <c:pt idx="85">
                  <c:v>116.36112034415832</c:v>
                </c:pt>
                <c:pt idx="86">
                  <c:v>115.87152647855778</c:v>
                </c:pt>
                <c:pt idx="87">
                  <c:v>115.87224538914501</c:v>
                </c:pt>
                <c:pt idx="88">
                  <c:v>115.65666160978174</c:v>
                </c:pt>
                <c:pt idx="89">
                  <c:v>115.65606457055253</c:v>
                </c:pt>
                <c:pt idx="90">
                  <c:v>115.18258258176435</c:v>
                </c:pt>
                <c:pt idx="91">
                  <c:v>115.20992293694727</c:v>
                </c:pt>
                <c:pt idx="92">
                  <c:v>114.97975223457291</c:v>
                </c:pt>
                <c:pt idx="93">
                  <c:v>114.76402600792511</c:v>
                </c:pt>
                <c:pt idx="94">
                  <c:v>114.53398033783097</c:v>
                </c:pt>
                <c:pt idx="95">
                  <c:v>114.30399854666376</c:v>
                </c:pt>
                <c:pt idx="96">
                  <c:v>114.088448236592</c:v>
                </c:pt>
                <c:pt idx="97">
                  <c:v>114.11292488848947</c:v>
                </c:pt>
                <c:pt idx="98">
                  <c:v>113.65751340611088</c:v>
                </c:pt>
                <c:pt idx="99">
                  <c:v>113.90586971854701</c:v>
                </c:pt>
                <c:pt idx="100">
                  <c:v>113.21244370626394</c:v>
                </c:pt>
                <c:pt idx="101">
                  <c:v>113.23532705978459</c:v>
                </c:pt>
                <c:pt idx="102">
                  <c:v>113.00528501451033</c:v>
                </c:pt>
                <c:pt idx="103">
                  <c:v>112.78967551234446</c:v>
                </c:pt>
                <c:pt idx="104">
                  <c:v>112.57411877902541</c:v>
                </c:pt>
                <c:pt idx="105">
                  <c:v>112.35861444773353</c:v>
                </c:pt>
                <c:pt idx="106">
                  <c:v>112.14316215164911</c:v>
                </c:pt>
                <c:pt idx="107">
                  <c:v>111.67798349292724</c:v>
                </c:pt>
                <c:pt idx="108">
                  <c:v>111.68370281074986</c:v>
                </c:pt>
                <c:pt idx="109">
                  <c:v>111.46841118295411</c:v>
                </c:pt>
                <c:pt idx="110">
                  <c:v>111.25317007417773</c:v>
                </c:pt>
                <c:pt idx="111">
                  <c:v>111.05232362843667</c:v>
                </c:pt>
                <c:pt idx="112">
                  <c:v>110.83717914962678</c:v>
                </c:pt>
                <c:pt idx="113">
                  <c:v>110.84045875559819</c:v>
                </c:pt>
                <c:pt idx="114">
                  <c:v>110.37836904788922</c:v>
                </c:pt>
                <c:pt idx="115">
                  <c:v>110.16337826453311</c:v>
                </c:pt>
                <c:pt idx="116">
                  <c:v>110.16542229264154</c:v>
                </c:pt>
                <c:pt idx="117">
                  <c:v>109.92137657629229</c:v>
                </c:pt>
                <c:pt idx="118">
                  <c:v>109.70609279049935</c:v>
                </c:pt>
                <c:pt idx="119">
                  <c:v>109.46216144285644</c:v>
                </c:pt>
                <c:pt idx="120">
                  <c:v>109.23263380705141</c:v>
                </c:pt>
                <c:pt idx="121">
                  <c:v>109.23206341909179</c:v>
                </c:pt>
                <c:pt idx="122">
                  <c:v>108.77373617135083</c:v>
                </c:pt>
                <c:pt idx="123">
                  <c:v>108.75795411248475</c:v>
                </c:pt>
                <c:pt idx="124">
                  <c:v>108.53003131031758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291904"/>
        <c:axId val="88090496"/>
      </c:scatterChart>
      <c:valAx>
        <c:axId val="7929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S`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8090496"/>
        <c:crosses val="autoZero"/>
        <c:crossBetween val="midCat"/>
      </c:valAx>
      <c:valAx>
        <c:axId val="88090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t`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9291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552450</xdr:colOff>
      <xdr:row>5</xdr:row>
      <xdr:rowOff>804862</xdr:rowOff>
    </xdr:from>
    <xdr:to>
      <xdr:col>29</xdr:col>
      <xdr:colOff>247650</xdr:colOff>
      <xdr:row>18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542925</xdr:colOff>
      <xdr:row>21</xdr:row>
      <xdr:rowOff>47625</xdr:rowOff>
    </xdr:from>
    <xdr:to>
      <xdr:col>29</xdr:col>
      <xdr:colOff>238125</xdr:colOff>
      <xdr:row>35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38</xdr:row>
      <xdr:rowOff>0</xdr:rowOff>
    </xdr:from>
    <xdr:to>
      <xdr:col>29</xdr:col>
      <xdr:colOff>304800</xdr:colOff>
      <xdr:row>52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7"/>
  <sheetViews>
    <sheetView tabSelected="1" workbookViewId="0">
      <selection activeCell="F5" sqref="F5"/>
    </sheetView>
  </sheetViews>
  <sheetFormatPr defaultRowHeight="15" x14ac:dyDescent="0.25"/>
  <sheetData>
    <row r="1" spans="1:19" x14ac:dyDescent="0.25">
      <c r="A1" t="s">
        <v>0</v>
      </c>
    </row>
    <row r="4" spans="1:19" x14ac:dyDescent="0.25">
      <c r="A4" t="s">
        <v>7</v>
      </c>
      <c r="H4" t="s">
        <v>8</v>
      </c>
      <c r="O4" t="s">
        <v>9</v>
      </c>
    </row>
    <row r="6" spans="1:19" ht="90" x14ac:dyDescent="0.25">
      <c r="A6" s="1" t="s">
        <v>1</v>
      </c>
      <c r="B6" s="1" t="s">
        <v>2</v>
      </c>
      <c r="C6" s="1" t="s">
        <v>3</v>
      </c>
      <c r="D6" s="1" t="s">
        <v>5</v>
      </c>
      <c r="E6" s="1" t="s">
        <v>6</v>
      </c>
      <c r="F6" s="1"/>
      <c r="G6" s="1"/>
      <c r="H6" s="1" t="s">
        <v>1</v>
      </c>
      <c r="I6" s="1" t="s">
        <v>2</v>
      </c>
      <c r="J6" s="2" t="s">
        <v>4</v>
      </c>
      <c r="K6" s="4" t="s">
        <v>5</v>
      </c>
      <c r="L6" s="4" t="s">
        <v>6</v>
      </c>
      <c r="M6" s="3"/>
      <c r="N6" s="1"/>
      <c r="O6" s="1" t="s">
        <v>1</v>
      </c>
      <c r="P6" s="1" t="s">
        <v>2</v>
      </c>
      <c r="Q6" s="2" t="s">
        <v>4</v>
      </c>
      <c r="R6" s="4" t="s">
        <v>5</v>
      </c>
      <c r="S6" s="4" t="s">
        <v>6</v>
      </c>
    </row>
    <row r="7" spans="1:19" x14ac:dyDescent="0.25">
      <c r="A7">
        <v>0</v>
      </c>
      <c r="B7">
        <v>0</v>
      </c>
      <c r="C7">
        <v>399</v>
      </c>
      <c r="D7">
        <v>91</v>
      </c>
      <c r="E7">
        <v>0</v>
      </c>
      <c r="H7">
        <v>0</v>
      </c>
      <c r="I7">
        <v>0</v>
      </c>
      <c r="J7">
        <v>405</v>
      </c>
      <c r="K7">
        <v>185</v>
      </c>
      <c r="L7">
        <v>0</v>
      </c>
      <c r="N7" s="1"/>
      <c r="O7" s="1">
        <v>0</v>
      </c>
      <c r="P7" s="1">
        <v>0</v>
      </c>
      <c r="Q7">
        <v>433</v>
      </c>
      <c r="R7">
        <v>257</v>
      </c>
      <c r="S7">
        <v>0</v>
      </c>
    </row>
    <row r="8" spans="1:19" x14ac:dyDescent="0.25">
      <c r="A8">
        <v>2.1108897093121387E-2</v>
      </c>
      <c r="B8">
        <v>1.1561818313938736</v>
      </c>
      <c r="C8">
        <v>399</v>
      </c>
      <c r="D8">
        <v>91.578090915696947</v>
      </c>
      <c r="E8">
        <v>0.57809091569693682</v>
      </c>
      <c r="H8">
        <v>8.3429918488219054E-2</v>
      </c>
      <c r="I8">
        <v>1.6848052239445046</v>
      </c>
      <c r="J8">
        <v>406</v>
      </c>
      <c r="K8">
        <v>184.84240261197226</v>
      </c>
      <c r="L8">
        <v>0.8424026119722523</v>
      </c>
      <c r="N8" s="1"/>
      <c r="O8" s="1">
        <v>0</v>
      </c>
      <c r="P8" s="1">
        <v>0</v>
      </c>
      <c r="Q8">
        <v>434</v>
      </c>
      <c r="R8">
        <v>255.98948019001926</v>
      </c>
      <c r="S8">
        <v>0</v>
      </c>
    </row>
    <row r="9" spans="1:19" x14ac:dyDescent="0.25">
      <c r="A9">
        <v>4.2217794186241837E-2</v>
      </c>
      <c r="B9">
        <v>2.3118776338439302</v>
      </c>
      <c r="C9">
        <v>399</v>
      </c>
      <c r="D9">
        <v>92.155938816921974</v>
      </c>
      <c r="E9">
        <v>1.1559388169219651</v>
      </c>
      <c r="H9">
        <v>0.16685983697643811</v>
      </c>
      <c r="I9">
        <v>1.6729258364601405</v>
      </c>
      <c r="J9">
        <v>407</v>
      </c>
      <c r="K9">
        <v>183.8364629182301</v>
      </c>
      <c r="L9">
        <v>0.83646291823007024</v>
      </c>
      <c r="O9">
        <v>0.30330745680479554</v>
      </c>
      <c r="P9">
        <v>53.843199767054266</v>
      </c>
      <c r="Q9">
        <v>454</v>
      </c>
      <c r="R9">
        <v>262.92159988352711</v>
      </c>
      <c r="S9">
        <v>26.921599883527133</v>
      </c>
    </row>
    <row r="10" spans="1:19" x14ac:dyDescent="0.25">
      <c r="A10">
        <v>6.3326691279363231E-2</v>
      </c>
      <c r="B10">
        <v>1.7295504958117971</v>
      </c>
      <c r="C10">
        <v>400</v>
      </c>
      <c r="D10">
        <v>90.864775247905897</v>
      </c>
      <c r="E10">
        <v>0.86477524790589855</v>
      </c>
      <c r="H10">
        <v>0.23986101565362816</v>
      </c>
      <c r="I10">
        <v>15.768127771415982</v>
      </c>
      <c r="J10">
        <v>414</v>
      </c>
      <c r="K10">
        <v>183.88406388570797</v>
      </c>
      <c r="L10">
        <v>7.8840638857079908</v>
      </c>
      <c r="O10">
        <v>0.40789623501334504</v>
      </c>
      <c r="P10">
        <v>108.73154215522686</v>
      </c>
      <c r="Q10">
        <v>478</v>
      </c>
      <c r="R10">
        <v>266.36577107761343</v>
      </c>
      <c r="S10">
        <v>54.365771077613431</v>
      </c>
    </row>
    <row r="11" spans="1:19" x14ac:dyDescent="0.25">
      <c r="A11">
        <v>9.499003691904484E-2</v>
      </c>
      <c r="B11">
        <v>2.8830088865272536</v>
      </c>
      <c r="C11">
        <v>400</v>
      </c>
      <c r="D11">
        <v>91.441504443263625</v>
      </c>
      <c r="E11">
        <v>1.4415044432636268</v>
      </c>
      <c r="H11">
        <v>0.33371967395287433</v>
      </c>
      <c r="I11">
        <v>37.725566085566051</v>
      </c>
      <c r="J11">
        <v>426</v>
      </c>
      <c r="K11">
        <v>182.86278304278301</v>
      </c>
      <c r="L11">
        <v>18.862783042783025</v>
      </c>
      <c r="O11">
        <v>0.5229438910427493</v>
      </c>
      <c r="P11">
        <v>138.58554151807726</v>
      </c>
      <c r="Q11">
        <v>498</v>
      </c>
      <c r="R11">
        <v>261.2927707590386</v>
      </c>
      <c r="S11">
        <v>69.292770759038632</v>
      </c>
    </row>
    <row r="12" spans="1:19" x14ac:dyDescent="0.25">
      <c r="A12">
        <v>0.1160989340121653</v>
      </c>
      <c r="B12">
        <v>9.2473510912214731</v>
      </c>
      <c r="C12">
        <v>401</v>
      </c>
      <c r="D12">
        <v>93.623675545610723</v>
      </c>
      <c r="E12">
        <v>4.6236755456107366</v>
      </c>
      <c r="H12">
        <v>0.39629211281903909</v>
      </c>
      <c r="I12">
        <v>57.410927948304469</v>
      </c>
      <c r="J12">
        <v>437</v>
      </c>
      <c r="K12">
        <v>181.70546397415222</v>
      </c>
      <c r="L12">
        <v>28.705463974152234</v>
      </c>
      <c r="O12">
        <v>0.66936818053471969</v>
      </c>
      <c r="P12">
        <v>159.83693736430416</v>
      </c>
      <c r="Q12">
        <v>516</v>
      </c>
      <c r="R12">
        <v>253.91846868215208</v>
      </c>
      <c r="S12">
        <v>79.918468682152081</v>
      </c>
    </row>
    <row r="13" spans="1:19" x14ac:dyDescent="0.25">
      <c r="A13">
        <v>0.1372078311052867</v>
      </c>
      <c r="B13">
        <v>13.872752830949109</v>
      </c>
      <c r="C13">
        <v>403</v>
      </c>
      <c r="D13">
        <v>93.936376415474541</v>
      </c>
      <c r="E13">
        <v>6.9363764154745544</v>
      </c>
      <c r="H13">
        <v>0.469293291496231</v>
      </c>
      <c r="I13">
        <v>72.558787053314077</v>
      </c>
      <c r="J13">
        <v>447</v>
      </c>
      <c r="K13">
        <v>179.27939352665703</v>
      </c>
      <c r="L13">
        <v>36.279393526657039</v>
      </c>
      <c r="O13">
        <v>0.81579247002669009</v>
      </c>
      <c r="P13">
        <v>176.51114332156183</v>
      </c>
      <c r="Q13">
        <v>532</v>
      </c>
      <c r="R13">
        <v>246.2555716607809</v>
      </c>
      <c r="S13">
        <v>88.255571660780916</v>
      </c>
    </row>
    <row r="14" spans="1:19" x14ac:dyDescent="0.25">
      <c r="A14">
        <v>0.15831672819840714</v>
      </c>
      <c r="B14">
        <v>19.653457420695364</v>
      </c>
      <c r="C14">
        <v>405</v>
      </c>
      <c r="D14">
        <v>94.82672871034768</v>
      </c>
      <c r="E14">
        <v>9.8267287103476821</v>
      </c>
      <c r="H14">
        <v>0.54229447017342292</v>
      </c>
      <c r="I14">
        <v>85.434343210017587</v>
      </c>
      <c r="J14">
        <v>457</v>
      </c>
      <c r="K14">
        <v>175.71717160500879</v>
      </c>
      <c r="L14">
        <v>42.717171605008794</v>
      </c>
      <c r="O14">
        <v>0.9622167595186587</v>
      </c>
      <c r="P14">
        <v>189.19157265507354</v>
      </c>
      <c r="Q14">
        <v>546</v>
      </c>
      <c r="R14">
        <v>238.59578632753676</v>
      </c>
      <c r="S14">
        <v>94.595786327536771</v>
      </c>
    </row>
    <row r="15" spans="1:19" x14ac:dyDescent="0.25">
      <c r="A15">
        <v>0.17942562529152853</v>
      </c>
      <c r="B15">
        <v>24.274706351227749</v>
      </c>
      <c r="C15">
        <v>406</v>
      </c>
      <c r="D15">
        <v>96.137353175613896</v>
      </c>
      <c r="E15">
        <v>12.137353175613875</v>
      </c>
      <c r="H15">
        <v>0.61529564885061483</v>
      </c>
      <c r="I15">
        <v>96.042550894487988</v>
      </c>
      <c r="J15">
        <v>466</v>
      </c>
      <c r="K15">
        <v>172.02127544724397</v>
      </c>
      <c r="L15">
        <v>48.021275447243994</v>
      </c>
      <c r="O15">
        <v>1.1190999268314838</v>
      </c>
      <c r="P15">
        <v>198.43606706317743</v>
      </c>
      <c r="Q15">
        <v>558</v>
      </c>
      <c r="R15">
        <v>231.21803353158873</v>
      </c>
      <c r="S15">
        <v>99.218033531588716</v>
      </c>
    </row>
    <row r="16" spans="1:19" x14ac:dyDescent="0.25">
      <c r="A16">
        <v>0.200534522384649</v>
      </c>
      <c r="B16">
        <v>27.73723363534279</v>
      </c>
      <c r="C16">
        <v>408</v>
      </c>
      <c r="D16">
        <v>95.868616817671409</v>
      </c>
      <c r="E16">
        <v>13.868616817671395</v>
      </c>
      <c r="H16">
        <v>0.69872556733883384</v>
      </c>
      <c r="I16">
        <v>103.81450254426343</v>
      </c>
      <c r="J16">
        <v>473</v>
      </c>
      <c r="K16">
        <v>168.9072512721317</v>
      </c>
      <c r="L16">
        <v>51.907251272131717</v>
      </c>
      <c r="O16">
        <v>1.2759830941443089</v>
      </c>
      <c r="P16">
        <v>206.52712069797917</v>
      </c>
      <c r="Q16">
        <v>568</v>
      </c>
      <c r="R16">
        <v>225.26356034898959</v>
      </c>
      <c r="S16">
        <v>103.26356034898959</v>
      </c>
    </row>
    <row r="17" spans="1:19" x14ac:dyDescent="0.25">
      <c r="A17">
        <v>0.22164341947777036</v>
      </c>
      <c r="B17">
        <v>32.354819092587256</v>
      </c>
      <c r="C17">
        <v>410</v>
      </c>
      <c r="D17">
        <v>96.177409546293632</v>
      </c>
      <c r="E17">
        <v>16.177409546293628</v>
      </c>
      <c r="H17">
        <v>0.77172674601602576</v>
      </c>
      <c r="I17">
        <v>111.58628847272153</v>
      </c>
      <c r="J17">
        <v>481</v>
      </c>
      <c r="K17">
        <v>164.79314423636077</v>
      </c>
      <c r="L17">
        <v>55.793144236360767</v>
      </c>
      <c r="O17">
        <v>1.4328662614571341</v>
      </c>
      <c r="P17">
        <v>212.34859920471447</v>
      </c>
      <c r="Q17">
        <v>576</v>
      </c>
      <c r="R17">
        <v>220.17429960235722</v>
      </c>
      <c r="S17">
        <v>106.17429960235724</v>
      </c>
    </row>
    <row r="18" spans="1:19" x14ac:dyDescent="0.25">
      <c r="A18">
        <v>0.25330676511745104</v>
      </c>
      <c r="B18">
        <v>35.230987750812808</v>
      </c>
      <c r="C18">
        <v>411</v>
      </c>
      <c r="D18">
        <v>96.615493875406401</v>
      </c>
      <c r="E18">
        <v>17.615493875406404</v>
      </c>
      <c r="H18">
        <v>0.86558540431527198</v>
      </c>
      <c r="I18">
        <v>117.63687235822402</v>
      </c>
      <c r="J18">
        <v>487</v>
      </c>
      <c r="K18">
        <v>161.81843617911204</v>
      </c>
      <c r="L18">
        <v>58.818436179112012</v>
      </c>
      <c r="O18">
        <v>1.6002083065908139</v>
      </c>
      <c r="P18">
        <v>217.00662958579153</v>
      </c>
      <c r="Q18">
        <v>583</v>
      </c>
      <c r="R18">
        <v>215.50331479289576</v>
      </c>
      <c r="S18">
        <v>108.50331479289576</v>
      </c>
    </row>
    <row r="19" spans="1:19" x14ac:dyDescent="0.25">
      <c r="A19">
        <v>0.26386121366401127</v>
      </c>
      <c r="B19">
        <v>39.272060659384636</v>
      </c>
      <c r="C19">
        <v>413</v>
      </c>
      <c r="D19">
        <v>96.636030329692289</v>
      </c>
      <c r="E19">
        <v>19.636030329692318</v>
      </c>
      <c r="H19">
        <v>0.94901532280349099</v>
      </c>
      <c r="I19">
        <v>122.56969879867356</v>
      </c>
      <c r="J19">
        <v>493</v>
      </c>
      <c r="K19">
        <v>158.28484939933679</v>
      </c>
      <c r="L19">
        <v>61.284849399336778</v>
      </c>
      <c r="O19">
        <v>1.7570914739036392</v>
      </c>
      <c r="P19">
        <v>221.11363294630132</v>
      </c>
      <c r="Q19">
        <v>588</v>
      </c>
      <c r="R19">
        <v>212.55681647315066</v>
      </c>
      <c r="S19">
        <v>110.55681647315066</v>
      </c>
    </row>
    <row r="20" spans="1:19" x14ac:dyDescent="0.25">
      <c r="A20">
        <v>0.28497011075713263</v>
      </c>
      <c r="B20">
        <v>41.572695451474836</v>
      </c>
      <c r="C20">
        <v>414</v>
      </c>
      <c r="D20">
        <v>96.786347725737414</v>
      </c>
      <c r="E20">
        <v>20.786347725737418</v>
      </c>
      <c r="H20">
        <v>1.0324452412917102</v>
      </c>
      <c r="I20">
        <v>126.93434279254126</v>
      </c>
      <c r="J20">
        <v>497</v>
      </c>
      <c r="K20">
        <v>156.4671713962706</v>
      </c>
      <c r="L20">
        <v>63.467171396270629</v>
      </c>
      <c r="O20">
        <v>1.9244335190373174</v>
      </c>
      <c r="P20">
        <v>223.50747397404976</v>
      </c>
      <c r="Q20">
        <v>593</v>
      </c>
      <c r="R20">
        <v>208.75373698702487</v>
      </c>
      <c r="S20">
        <v>111.75373698702488</v>
      </c>
    </row>
    <row r="21" spans="1:19" x14ac:dyDescent="0.25">
      <c r="A21">
        <v>0.31663345639681428</v>
      </c>
      <c r="B21">
        <v>44.444107833917329</v>
      </c>
      <c r="C21">
        <v>416</v>
      </c>
      <c r="D21">
        <v>96.222053916958657</v>
      </c>
      <c r="E21">
        <v>22.222053916958664</v>
      </c>
      <c r="H21">
        <v>1.1158751597799272</v>
      </c>
      <c r="I21">
        <v>131.29148742863714</v>
      </c>
      <c r="J21">
        <v>502</v>
      </c>
      <c r="K21">
        <v>153.64574371431854</v>
      </c>
      <c r="L21">
        <v>65.64574371431857</v>
      </c>
      <c r="O21">
        <v>2.0917755641709972</v>
      </c>
      <c r="P21">
        <v>226.44898894344988</v>
      </c>
      <c r="Q21">
        <v>597</v>
      </c>
      <c r="R21">
        <v>206.22449447172494</v>
      </c>
      <c r="S21">
        <v>113.22449447172494</v>
      </c>
    </row>
    <row r="22" spans="1:19" x14ac:dyDescent="0.25">
      <c r="A22">
        <v>0.32718790494337452</v>
      </c>
      <c r="B22">
        <v>47.903988169456618</v>
      </c>
      <c r="C22">
        <v>418</v>
      </c>
      <c r="D22">
        <v>95.951994084728312</v>
      </c>
      <c r="E22">
        <v>23.951994084728309</v>
      </c>
      <c r="H22">
        <v>1.1993050782681463</v>
      </c>
      <c r="I22">
        <v>134.52354109356205</v>
      </c>
      <c r="J22">
        <v>506</v>
      </c>
      <c r="K22">
        <v>151.26177054678101</v>
      </c>
      <c r="L22">
        <v>67.261770546781023</v>
      </c>
      <c r="O22">
        <v>2.2381998536629677</v>
      </c>
      <c r="P22">
        <v>228.31840161135767</v>
      </c>
      <c r="Q22">
        <v>600</v>
      </c>
      <c r="R22">
        <v>204.15920080567884</v>
      </c>
      <c r="S22">
        <v>114.15920080567884</v>
      </c>
    </row>
    <row r="23" spans="1:19" x14ac:dyDescent="0.25">
      <c r="A23">
        <v>0.35885125058305611</v>
      </c>
      <c r="B23">
        <v>50.194702250869845</v>
      </c>
      <c r="C23">
        <v>419</v>
      </c>
      <c r="D23">
        <v>96.097351125434898</v>
      </c>
      <c r="E23">
        <v>25.097351125434923</v>
      </c>
      <c r="H23">
        <v>1.2827349967563655</v>
      </c>
      <c r="I23">
        <v>137.19165873802993</v>
      </c>
      <c r="J23">
        <v>509</v>
      </c>
      <c r="K23">
        <v>149.59582936901495</v>
      </c>
      <c r="L23">
        <v>68.595829369014965</v>
      </c>
      <c r="O23">
        <v>2.4055418987966473</v>
      </c>
      <c r="P23">
        <v>229.5744232615821</v>
      </c>
      <c r="Q23">
        <v>603</v>
      </c>
      <c r="R23">
        <v>201.78721163079103</v>
      </c>
      <c r="S23">
        <v>114.78721163079105</v>
      </c>
    </row>
    <row r="24" spans="1:19" x14ac:dyDescent="0.25">
      <c r="A24">
        <v>0.37996014767617659</v>
      </c>
      <c r="B24">
        <v>52.490825418599918</v>
      </c>
      <c r="C24">
        <v>420</v>
      </c>
      <c r="D24">
        <v>96.245412709299956</v>
      </c>
      <c r="E24">
        <v>26.245412709299959</v>
      </c>
      <c r="H24">
        <v>1.3661649152445843</v>
      </c>
      <c r="I24">
        <v>139.8551078651393</v>
      </c>
      <c r="J24">
        <v>512</v>
      </c>
      <c r="K24">
        <v>147.92755393256965</v>
      </c>
      <c r="L24">
        <v>69.927553932569651</v>
      </c>
      <c r="O24">
        <v>2.5624250661094727</v>
      </c>
      <c r="P24">
        <v>231.40518653146881</v>
      </c>
      <c r="Q24">
        <v>606</v>
      </c>
      <c r="R24">
        <v>199.70259326573444</v>
      </c>
      <c r="S24">
        <v>115.70259326573441</v>
      </c>
    </row>
    <row r="25" spans="1:19" x14ac:dyDescent="0.25">
      <c r="A25">
        <v>0.401069044769298</v>
      </c>
      <c r="B25">
        <v>54.785973183949629</v>
      </c>
      <c r="C25">
        <v>421</v>
      </c>
      <c r="D25">
        <v>96.392986591974818</v>
      </c>
      <c r="E25">
        <v>27.392986591974815</v>
      </c>
      <c r="H25">
        <v>1.4495948337328035</v>
      </c>
      <c r="I25">
        <v>141.95650819873381</v>
      </c>
      <c r="J25">
        <v>515</v>
      </c>
      <c r="K25">
        <v>145.97825409936689</v>
      </c>
      <c r="L25">
        <v>70.978254099366907</v>
      </c>
      <c r="O25">
        <v>2.7297671112431523</v>
      </c>
      <c r="P25">
        <v>232.64938880921576</v>
      </c>
      <c r="Q25">
        <v>608</v>
      </c>
      <c r="R25">
        <v>198.3246944046079</v>
      </c>
      <c r="S25">
        <v>116.32469440460788</v>
      </c>
    </row>
    <row r="26" spans="1:19" x14ac:dyDescent="0.25">
      <c r="A26">
        <v>0.43273239040897865</v>
      </c>
      <c r="B26">
        <v>56.495751666457139</v>
      </c>
      <c r="C26">
        <v>422</v>
      </c>
      <c r="D26">
        <v>96.247875833228591</v>
      </c>
      <c r="E26">
        <v>28.247875833228569</v>
      </c>
      <c r="H26">
        <v>1.5434534920320497</v>
      </c>
      <c r="I26">
        <v>144.03770635187891</v>
      </c>
      <c r="J26">
        <v>518</v>
      </c>
      <c r="K26">
        <v>144.01885317593946</v>
      </c>
      <c r="L26">
        <v>72.018853175939455</v>
      </c>
      <c r="O26">
        <v>2.8971091563768323</v>
      </c>
      <c r="P26">
        <v>233.88807294300636</v>
      </c>
      <c r="Q26">
        <v>610</v>
      </c>
      <c r="R26">
        <v>196.94403647150318</v>
      </c>
      <c r="S26">
        <v>116.94403647150318</v>
      </c>
    </row>
    <row r="27" spans="1:19" x14ac:dyDescent="0.25">
      <c r="A27">
        <v>0.44328683895553977</v>
      </c>
      <c r="B27">
        <v>58.219388648027106</v>
      </c>
      <c r="C27">
        <v>423</v>
      </c>
      <c r="D27">
        <v>96.10969432401356</v>
      </c>
      <c r="E27">
        <v>29.109694324013553</v>
      </c>
      <c r="H27">
        <v>1.6268834105202685</v>
      </c>
      <c r="I27">
        <v>146.68780428858756</v>
      </c>
      <c r="J27">
        <v>520</v>
      </c>
      <c r="K27">
        <v>143.34390214429379</v>
      </c>
      <c r="L27">
        <v>73.343902144293779</v>
      </c>
      <c r="O27">
        <v>3.0644512015105123</v>
      </c>
      <c r="P27">
        <v>234.01831344799788</v>
      </c>
      <c r="Q27">
        <v>611</v>
      </c>
      <c r="R27">
        <v>196.00915672399896</v>
      </c>
      <c r="S27">
        <v>117.00915672399894</v>
      </c>
    </row>
    <row r="28" spans="1:19" x14ac:dyDescent="0.25">
      <c r="A28">
        <v>0.47495018459522048</v>
      </c>
      <c r="B28">
        <v>60.504135353045662</v>
      </c>
      <c r="C28">
        <v>424</v>
      </c>
      <c r="D28">
        <v>96.252067676522813</v>
      </c>
      <c r="E28">
        <v>30.252067676522831</v>
      </c>
      <c r="H28">
        <v>1.6998845891974608</v>
      </c>
      <c r="I28">
        <v>147.68239409272013</v>
      </c>
      <c r="J28">
        <v>522</v>
      </c>
      <c r="K28">
        <v>141.84119704636009</v>
      </c>
      <c r="L28">
        <v>73.841197046360065</v>
      </c>
      <c r="O28">
        <v>3.2317932466441905</v>
      </c>
      <c r="P28">
        <v>234.69735233129998</v>
      </c>
      <c r="Q28">
        <v>612</v>
      </c>
      <c r="R28">
        <v>195.34867616564998</v>
      </c>
      <c r="S28">
        <v>117.34867616564999</v>
      </c>
    </row>
    <row r="29" spans="1:19" x14ac:dyDescent="0.25">
      <c r="A29">
        <v>0.48550463314178166</v>
      </c>
      <c r="B29">
        <v>62.22661342188772</v>
      </c>
      <c r="C29">
        <v>426</v>
      </c>
      <c r="D29">
        <v>95.113306710943846</v>
      </c>
      <c r="E29">
        <v>31.11330671094386</v>
      </c>
      <c r="H29">
        <v>1.7833145076856798</v>
      </c>
      <c r="I29">
        <v>149.76936556930443</v>
      </c>
      <c r="J29">
        <v>524</v>
      </c>
      <c r="K29">
        <v>140.88468278465223</v>
      </c>
      <c r="L29">
        <v>74.884682784652213</v>
      </c>
      <c r="O29">
        <v>3.3886764139570156</v>
      </c>
      <c r="P29">
        <v>235.39936872618421</v>
      </c>
      <c r="Q29">
        <v>614</v>
      </c>
      <c r="R29">
        <v>193.6996843630921</v>
      </c>
      <c r="S29">
        <v>117.6996843630921</v>
      </c>
    </row>
    <row r="30" spans="1:19" x14ac:dyDescent="0.25">
      <c r="A30">
        <v>0.51716797878146226</v>
      </c>
      <c r="B30">
        <v>63.356009239015691</v>
      </c>
      <c r="C30">
        <v>427</v>
      </c>
      <c r="D30">
        <v>94.678004619507874</v>
      </c>
      <c r="E30">
        <v>31.678004619507846</v>
      </c>
      <c r="H30">
        <v>1.8667444261738986</v>
      </c>
      <c r="I30">
        <v>150.74256987771716</v>
      </c>
      <c r="J30">
        <v>525</v>
      </c>
      <c r="K30">
        <v>140.37128493885859</v>
      </c>
      <c r="L30">
        <v>75.371284938858579</v>
      </c>
      <c r="O30">
        <v>3.5560184590906956</v>
      </c>
      <c r="P30">
        <v>236.07128022888418</v>
      </c>
      <c r="Q30">
        <v>615</v>
      </c>
      <c r="R30">
        <v>193.03564011444212</v>
      </c>
      <c r="S30">
        <v>118.03564011444209</v>
      </c>
    </row>
    <row r="31" spans="1:19" x14ac:dyDescent="0.25">
      <c r="A31">
        <v>0.54883132442114391</v>
      </c>
      <c r="B31">
        <v>65.061043651165221</v>
      </c>
      <c r="C31">
        <v>428</v>
      </c>
      <c r="D31">
        <v>94.530521825582582</v>
      </c>
      <c r="E31">
        <v>32.530521825582611</v>
      </c>
      <c r="H31">
        <v>1.950174344662118</v>
      </c>
      <c r="I31">
        <v>152.26848506223607</v>
      </c>
      <c r="J31">
        <v>527</v>
      </c>
      <c r="K31">
        <v>139.13424253111805</v>
      </c>
      <c r="L31">
        <v>76.134242531118034</v>
      </c>
      <c r="O31">
        <v>3.7233605042243751</v>
      </c>
      <c r="P31">
        <v>236.73957319528446</v>
      </c>
      <c r="Q31">
        <v>615</v>
      </c>
      <c r="R31">
        <v>193.36978659764225</v>
      </c>
      <c r="S31">
        <v>118.36978659764223</v>
      </c>
    </row>
    <row r="32" spans="1:19" x14ac:dyDescent="0.25">
      <c r="A32">
        <v>0.56994022151426438</v>
      </c>
      <c r="B32">
        <v>66.773368579193004</v>
      </c>
      <c r="C32">
        <v>429</v>
      </c>
      <c r="D32">
        <v>94.386684289596474</v>
      </c>
      <c r="E32">
        <v>33.386684289596502</v>
      </c>
      <c r="H32">
        <v>2.033604263150337</v>
      </c>
      <c r="I32">
        <v>153.23754116182661</v>
      </c>
      <c r="J32">
        <v>528</v>
      </c>
      <c r="K32">
        <v>138.61877058091329</v>
      </c>
      <c r="L32">
        <v>76.618770580913306</v>
      </c>
      <c r="O32">
        <v>3.9011614271789097</v>
      </c>
      <c r="P32">
        <v>237.37733084869683</v>
      </c>
      <c r="Q32">
        <v>616</v>
      </c>
      <c r="R32">
        <v>192.68866542434841</v>
      </c>
      <c r="S32">
        <v>118.68866542434841</v>
      </c>
    </row>
    <row r="33" spans="1:19" x14ac:dyDescent="0.25">
      <c r="A33">
        <v>0.59104911860738585</v>
      </c>
      <c r="B33">
        <v>68.484962760284375</v>
      </c>
      <c r="C33">
        <v>429</v>
      </c>
      <c r="D33">
        <v>95.242481380142181</v>
      </c>
      <c r="E33">
        <v>34.242481380142188</v>
      </c>
      <c r="H33">
        <v>2.1170341816385561</v>
      </c>
      <c r="I33">
        <v>153.65115365186369</v>
      </c>
      <c r="J33">
        <v>529</v>
      </c>
      <c r="K33">
        <v>137.82557682593188</v>
      </c>
      <c r="L33">
        <v>76.825576825931847</v>
      </c>
      <c r="O33">
        <v>4.0580445944917356</v>
      </c>
      <c r="P33">
        <v>237.51949017188522</v>
      </c>
      <c r="Q33">
        <v>617</v>
      </c>
      <c r="R33">
        <v>191.7597450859426</v>
      </c>
      <c r="S33">
        <v>118.75974508594261</v>
      </c>
    </row>
    <row r="34" spans="1:19" x14ac:dyDescent="0.25">
      <c r="A34">
        <v>0.61215801570050621</v>
      </c>
      <c r="B34">
        <v>69.619827952597433</v>
      </c>
      <c r="C34">
        <v>430</v>
      </c>
      <c r="D34">
        <v>94.809913976298731</v>
      </c>
      <c r="E34">
        <v>34.809913976298716</v>
      </c>
      <c r="H34">
        <v>2.1900353603157479</v>
      </c>
      <c r="I34">
        <v>155.18786446168713</v>
      </c>
      <c r="J34">
        <v>531</v>
      </c>
      <c r="K34">
        <v>136.59393223084356</v>
      </c>
      <c r="L34">
        <v>77.593932230843564</v>
      </c>
      <c r="O34">
        <v>4.2253866396254152</v>
      </c>
      <c r="P34">
        <v>237.63301640519407</v>
      </c>
      <c r="Q34">
        <v>617</v>
      </c>
      <c r="R34">
        <v>191.81650820259705</v>
      </c>
      <c r="S34">
        <v>118.81650820259703</v>
      </c>
    </row>
    <row r="35" spans="1:19" x14ac:dyDescent="0.25">
      <c r="A35">
        <v>0.63326691279362757</v>
      </c>
      <c r="B35">
        <v>70.754207065927744</v>
      </c>
      <c r="C35">
        <v>431</v>
      </c>
      <c r="D35">
        <v>94.377103532963872</v>
      </c>
      <c r="E35">
        <v>35.377103532963872</v>
      </c>
      <c r="H35">
        <v>2.2734652788039669</v>
      </c>
      <c r="I35">
        <v>156.15151707388932</v>
      </c>
      <c r="J35">
        <v>532</v>
      </c>
      <c r="K35">
        <v>136.07575853694465</v>
      </c>
      <c r="L35">
        <v>78.075758536944662</v>
      </c>
      <c r="O35">
        <v>4.3927286847590956</v>
      </c>
      <c r="P35">
        <v>237.74482454457834</v>
      </c>
      <c r="Q35">
        <v>618</v>
      </c>
      <c r="R35">
        <v>190.87241227228918</v>
      </c>
      <c r="S35">
        <v>118.87241227228917</v>
      </c>
    </row>
    <row r="36" spans="1:19" x14ac:dyDescent="0.25">
      <c r="A36">
        <v>0.66493025843330922</v>
      </c>
      <c r="B36">
        <v>71.879171933276282</v>
      </c>
      <c r="C36">
        <v>432</v>
      </c>
      <c r="D36">
        <v>93.939585966638163</v>
      </c>
      <c r="E36">
        <v>35.939585966638141</v>
      </c>
      <c r="H36">
        <v>2.3568951972921859</v>
      </c>
      <c r="I36">
        <v>157.11333102991031</v>
      </c>
      <c r="J36">
        <v>533</v>
      </c>
      <c r="K36">
        <v>135.55666551495517</v>
      </c>
      <c r="L36">
        <v>78.556665514955156</v>
      </c>
      <c r="O36">
        <v>4.5496118520719202</v>
      </c>
      <c r="P36">
        <v>237.88202183520465</v>
      </c>
      <c r="Q36">
        <v>618</v>
      </c>
      <c r="R36">
        <v>190.94101091760234</v>
      </c>
      <c r="S36">
        <v>118.94101091760233</v>
      </c>
    </row>
    <row r="37" spans="1:19" x14ac:dyDescent="0.25">
      <c r="A37">
        <v>0.6754847069798694</v>
      </c>
      <c r="B37">
        <v>73.597138281254502</v>
      </c>
      <c r="C37">
        <v>433</v>
      </c>
      <c r="D37">
        <v>93.798569140627251</v>
      </c>
      <c r="E37">
        <v>36.798569140627251</v>
      </c>
      <c r="H37">
        <v>2.4403251157804049</v>
      </c>
      <c r="I37">
        <v>157.52152941370124</v>
      </c>
      <c r="J37">
        <v>533</v>
      </c>
      <c r="K37">
        <v>135.76076470685064</v>
      </c>
      <c r="L37">
        <v>78.760764706850622</v>
      </c>
      <c r="O37">
        <v>4.7169538972056007</v>
      </c>
      <c r="P37">
        <v>238.53250041204311</v>
      </c>
      <c r="Q37">
        <v>619</v>
      </c>
      <c r="R37">
        <v>190.26625020602154</v>
      </c>
      <c r="S37">
        <v>119.26625020602155</v>
      </c>
    </row>
    <row r="38" spans="1:19" x14ac:dyDescent="0.25">
      <c r="A38">
        <v>0.70714805261955105</v>
      </c>
      <c r="B38">
        <v>74.145258335676033</v>
      </c>
      <c r="C38">
        <v>434</v>
      </c>
      <c r="D38">
        <v>93.072629167838045</v>
      </c>
      <c r="E38">
        <v>37.072629167838016</v>
      </c>
      <c r="H38">
        <v>2.5237550342686244</v>
      </c>
      <c r="I38">
        <v>158.48013758825419</v>
      </c>
      <c r="J38">
        <v>534</v>
      </c>
      <c r="K38">
        <v>135.24006879412707</v>
      </c>
      <c r="L38">
        <v>79.240068794127097</v>
      </c>
      <c r="O38">
        <v>4.8842959423392784</v>
      </c>
      <c r="P38">
        <v>238.63824499931295</v>
      </c>
      <c r="Q38">
        <v>620</v>
      </c>
      <c r="R38">
        <v>189.31912249965649</v>
      </c>
      <c r="S38">
        <v>119.31912249965647</v>
      </c>
    </row>
    <row r="39" spans="1:19" x14ac:dyDescent="0.25">
      <c r="A39">
        <v>0.72825694971267152</v>
      </c>
      <c r="B39">
        <v>75.277572407232356</v>
      </c>
      <c r="C39">
        <v>434</v>
      </c>
      <c r="D39">
        <v>93.638786203616178</v>
      </c>
      <c r="E39">
        <v>37.638786203616178</v>
      </c>
      <c r="H39">
        <v>2.6071849527568429</v>
      </c>
      <c r="I39">
        <v>158.88607369371178</v>
      </c>
      <c r="J39">
        <v>535</v>
      </c>
      <c r="K39">
        <v>134.44303684685588</v>
      </c>
      <c r="L39">
        <v>79.44303684685589</v>
      </c>
      <c r="O39">
        <v>5.051637987472958</v>
      </c>
      <c r="P39">
        <v>238.74226798684006</v>
      </c>
      <c r="Q39">
        <v>620</v>
      </c>
      <c r="R39">
        <v>189.37113399342002</v>
      </c>
      <c r="S39">
        <v>119.37113399342003</v>
      </c>
    </row>
    <row r="40" spans="1:19" x14ac:dyDescent="0.25">
      <c r="A40">
        <v>0.74936584680579299</v>
      </c>
      <c r="B40">
        <v>76.40940038997681</v>
      </c>
      <c r="C40">
        <v>435</v>
      </c>
      <c r="D40">
        <v>93.204700194988391</v>
      </c>
      <c r="E40">
        <v>38.204700194988405</v>
      </c>
      <c r="H40">
        <v>2.6906148712450619</v>
      </c>
      <c r="I40">
        <v>159.29111442544985</v>
      </c>
      <c r="J40">
        <v>536</v>
      </c>
      <c r="K40">
        <v>133.64555721272495</v>
      </c>
      <c r="L40">
        <v>79.645557212724924</v>
      </c>
      <c r="O40">
        <v>5.2085211547857835</v>
      </c>
      <c r="P40">
        <v>238.87192923188269</v>
      </c>
      <c r="Q40">
        <v>620</v>
      </c>
      <c r="R40">
        <v>189.43596461594132</v>
      </c>
      <c r="S40">
        <v>119.43596461594134</v>
      </c>
    </row>
    <row r="41" spans="1:19" x14ac:dyDescent="0.25">
      <c r="A41">
        <v>0.78102919244547364</v>
      </c>
      <c r="B41">
        <v>76.956191835775442</v>
      </c>
      <c r="C41">
        <v>436</v>
      </c>
      <c r="D41">
        <v>92.478095917887742</v>
      </c>
      <c r="E41">
        <v>38.478095917887721</v>
      </c>
      <c r="H41">
        <v>2.7844735295443082</v>
      </c>
      <c r="I41">
        <v>159.6769860629544</v>
      </c>
      <c r="J41">
        <v>536</v>
      </c>
      <c r="K41">
        <v>133.83849303147719</v>
      </c>
      <c r="L41">
        <v>79.838493031477199</v>
      </c>
      <c r="O41">
        <v>5.375863199919463</v>
      </c>
      <c r="P41">
        <v>238.97255458606952</v>
      </c>
      <c r="Q41">
        <v>620</v>
      </c>
      <c r="R41">
        <v>189.48627729303473</v>
      </c>
      <c r="S41">
        <v>119.48627729303476</v>
      </c>
    </row>
    <row r="42" spans="1:19" x14ac:dyDescent="0.25">
      <c r="A42">
        <v>0.80213808953859489</v>
      </c>
      <c r="B42">
        <v>78.087049260199535</v>
      </c>
      <c r="C42">
        <v>436</v>
      </c>
      <c r="D42">
        <v>93.043524630099796</v>
      </c>
      <c r="E42">
        <v>39.043524630099768</v>
      </c>
      <c r="H42">
        <v>2.8679034480325276</v>
      </c>
      <c r="I42">
        <v>160.62954125538047</v>
      </c>
      <c r="J42">
        <v>537</v>
      </c>
      <c r="K42">
        <v>133.31477062769022</v>
      </c>
      <c r="L42">
        <v>80.314770627690237</v>
      </c>
      <c r="O42">
        <v>5.5327463672322867</v>
      </c>
      <c r="P42">
        <v>239.0989137016453</v>
      </c>
      <c r="Q42">
        <v>620</v>
      </c>
      <c r="R42">
        <v>189.54945685082265</v>
      </c>
      <c r="S42">
        <v>119.54945685082265</v>
      </c>
    </row>
    <row r="43" spans="1:19" x14ac:dyDescent="0.25">
      <c r="A43">
        <v>0.82324698663171547</v>
      </c>
      <c r="B43">
        <v>79.217420589556909</v>
      </c>
      <c r="C43">
        <v>437</v>
      </c>
      <c r="D43">
        <v>92.608710294778462</v>
      </c>
      <c r="E43">
        <v>39.608710294778454</v>
      </c>
      <c r="H43">
        <v>2.9513333665207466</v>
      </c>
      <c r="I43">
        <v>161.03137035392638</v>
      </c>
      <c r="J43">
        <v>537</v>
      </c>
      <c r="K43">
        <v>133.51568517696319</v>
      </c>
      <c r="L43">
        <v>80.515685176963188</v>
      </c>
      <c r="O43">
        <v>5.689629534545114</v>
      </c>
      <c r="P43">
        <v>239.76017286445415</v>
      </c>
      <c r="Q43">
        <v>621</v>
      </c>
      <c r="R43">
        <v>188.88008643222707</v>
      </c>
      <c r="S43">
        <v>119.88008643222707</v>
      </c>
    </row>
    <row r="44" spans="1:19" x14ac:dyDescent="0.25">
      <c r="A44">
        <v>0.85491033227139712</v>
      </c>
      <c r="B44">
        <v>80.337474772664095</v>
      </c>
      <c r="C44">
        <v>438</v>
      </c>
      <c r="D44">
        <v>92.168737386332054</v>
      </c>
      <c r="E44">
        <v>40.168737386332047</v>
      </c>
      <c r="H44">
        <v>3.0451920248199924</v>
      </c>
      <c r="I44">
        <v>161.96216861991033</v>
      </c>
      <c r="J44">
        <v>538</v>
      </c>
      <c r="K44">
        <v>132.98108430995518</v>
      </c>
      <c r="L44">
        <v>80.981084309955165</v>
      </c>
      <c r="O44">
        <v>5.8465127018579368</v>
      </c>
      <c r="P44">
        <v>239.88238330483972</v>
      </c>
      <c r="Q44">
        <v>621</v>
      </c>
      <c r="R44">
        <v>188.94119165241989</v>
      </c>
      <c r="S44">
        <v>119.94119165241986</v>
      </c>
    </row>
    <row r="45" spans="1:19" x14ac:dyDescent="0.25">
      <c r="A45">
        <v>0.87601922936451759</v>
      </c>
      <c r="B45">
        <v>80.892284149294454</v>
      </c>
      <c r="C45">
        <v>439</v>
      </c>
      <c r="D45">
        <v>91.446142074647241</v>
      </c>
      <c r="E45">
        <v>40.446142074647227</v>
      </c>
      <c r="H45">
        <v>3.1390506831192391</v>
      </c>
      <c r="I45">
        <v>162.34307900500525</v>
      </c>
      <c r="J45">
        <v>538</v>
      </c>
      <c r="K45">
        <v>133.17153950250264</v>
      </c>
      <c r="L45">
        <v>81.171539502502625</v>
      </c>
      <c r="O45">
        <v>6.0033958691707641</v>
      </c>
      <c r="P45">
        <v>239.4682217945645</v>
      </c>
      <c r="Q45">
        <v>621</v>
      </c>
      <c r="R45">
        <v>188.73411089728222</v>
      </c>
      <c r="S45">
        <v>119.73411089728225</v>
      </c>
    </row>
    <row r="46" spans="1:19" x14ac:dyDescent="0.25">
      <c r="A46">
        <v>0.89712812645763895</v>
      </c>
      <c r="B46">
        <v>82.021198803372698</v>
      </c>
      <c r="C46">
        <v>439</v>
      </c>
      <c r="D46">
        <v>92.010599401686363</v>
      </c>
      <c r="E46">
        <v>41.010599401686349</v>
      </c>
      <c r="H46">
        <v>3.2329093414184848</v>
      </c>
      <c r="I46">
        <v>163.270282121289</v>
      </c>
      <c r="J46">
        <v>539</v>
      </c>
      <c r="K46">
        <v>132.63514106064451</v>
      </c>
      <c r="L46">
        <v>81.6351410606445</v>
      </c>
      <c r="O46">
        <v>6.1707379143044436</v>
      </c>
      <c r="P46">
        <v>239.56041119627136</v>
      </c>
      <c r="Q46">
        <v>621</v>
      </c>
      <c r="R46">
        <v>188.78020559813569</v>
      </c>
      <c r="S46">
        <v>119.78020559813568</v>
      </c>
    </row>
    <row r="47" spans="1:19" x14ac:dyDescent="0.25">
      <c r="A47">
        <v>0.92879147209732038</v>
      </c>
      <c r="B47">
        <v>82.565332933411369</v>
      </c>
      <c r="C47">
        <v>440</v>
      </c>
      <c r="D47">
        <v>91.282666466705678</v>
      </c>
      <c r="E47">
        <v>41.282666466705685</v>
      </c>
      <c r="H47">
        <v>3.3267679997177315</v>
      </c>
      <c r="I47">
        <v>164.19542200475158</v>
      </c>
      <c r="J47">
        <v>539</v>
      </c>
      <c r="K47">
        <v>133.09771100237577</v>
      </c>
      <c r="L47">
        <v>82.097711002375789</v>
      </c>
      <c r="O47">
        <v>6.3276210816172673</v>
      </c>
      <c r="P47">
        <v>239.14567688003146</v>
      </c>
      <c r="Q47">
        <v>621</v>
      </c>
      <c r="R47">
        <v>188.57283844001574</v>
      </c>
      <c r="S47">
        <v>119.57283844001573</v>
      </c>
    </row>
    <row r="48" spans="1:19" x14ac:dyDescent="0.25">
      <c r="A48">
        <v>0.93934592064388067</v>
      </c>
      <c r="B48">
        <v>83.129365728988518</v>
      </c>
      <c r="C48">
        <v>440</v>
      </c>
      <c r="D48">
        <v>91.564682864494273</v>
      </c>
      <c r="E48">
        <v>41.564682864494259</v>
      </c>
      <c r="H48">
        <v>3.4101979182059505</v>
      </c>
      <c r="I48">
        <v>164.04485161332784</v>
      </c>
      <c r="J48">
        <v>539</v>
      </c>
      <c r="K48">
        <v>133.02242580666393</v>
      </c>
      <c r="L48">
        <v>82.022425806663918</v>
      </c>
      <c r="O48">
        <v>6.4740453711092369</v>
      </c>
      <c r="P48">
        <v>239.82286060034377</v>
      </c>
      <c r="Q48">
        <v>621</v>
      </c>
      <c r="R48">
        <v>188.9114303001719</v>
      </c>
      <c r="S48">
        <v>119.91143030017189</v>
      </c>
    </row>
    <row r="49" spans="1:19" x14ac:dyDescent="0.25">
      <c r="A49">
        <v>0.97100926628356232</v>
      </c>
      <c r="B49">
        <v>83.672897890666334</v>
      </c>
      <c r="C49">
        <v>441</v>
      </c>
      <c r="D49">
        <v>90.836448945333188</v>
      </c>
      <c r="E49">
        <v>41.836448945333167</v>
      </c>
      <c r="H49">
        <v>3.5040565765051968</v>
      </c>
      <c r="I49">
        <v>163.87551644153748</v>
      </c>
      <c r="J49">
        <v>540</v>
      </c>
      <c r="K49">
        <v>131.93775822076873</v>
      </c>
      <c r="L49">
        <v>81.937758220768742</v>
      </c>
      <c r="O49">
        <v>6.6309285384220606</v>
      </c>
      <c r="P49">
        <v>239.40663751406186</v>
      </c>
      <c r="Q49">
        <v>621</v>
      </c>
      <c r="R49">
        <v>188.70331875703096</v>
      </c>
      <c r="S49">
        <v>119.70331875703093</v>
      </c>
    </row>
    <row r="50" spans="1:19" x14ac:dyDescent="0.25">
      <c r="A50">
        <v>0.99211816337668279</v>
      </c>
      <c r="B50">
        <v>84.800114409737702</v>
      </c>
      <c r="C50">
        <v>442</v>
      </c>
      <c r="D50">
        <v>90.400057204868858</v>
      </c>
      <c r="E50">
        <v>42.400057204868851</v>
      </c>
      <c r="H50">
        <v>3.5979152348044425</v>
      </c>
      <c r="I50">
        <v>164.25147068344532</v>
      </c>
      <c r="J50">
        <v>540</v>
      </c>
      <c r="K50">
        <v>132.12573534172265</v>
      </c>
      <c r="L50">
        <v>82.12573534172266</v>
      </c>
      <c r="O50">
        <v>6.7982705835557402</v>
      </c>
      <c r="P50">
        <v>240.02327541400851</v>
      </c>
      <c r="Q50">
        <v>621</v>
      </c>
      <c r="R50">
        <v>189.01163770700424</v>
      </c>
      <c r="S50">
        <v>120.01163770700425</v>
      </c>
    </row>
    <row r="51" spans="1:19" x14ac:dyDescent="0.25">
      <c r="A51">
        <v>1.0132270604698042</v>
      </c>
      <c r="B51">
        <v>84.77949709657851</v>
      </c>
      <c r="C51">
        <v>442</v>
      </c>
      <c r="D51">
        <v>90.389748548289276</v>
      </c>
      <c r="E51">
        <v>42.389748548289255</v>
      </c>
      <c r="H51">
        <v>3.6917738931036892</v>
      </c>
      <c r="I51">
        <v>164.62642277087042</v>
      </c>
      <c r="J51">
        <v>540</v>
      </c>
      <c r="K51">
        <v>132.31321138543524</v>
      </c>
      <c r="L51">
        <v>82.31321138543521</v>
      </c>
      <c r="O51">
        <v>6.9551537508685675</v>
      </c>
      <c r="P51">
        <v>240.13490920779225</v>
      </c>
      <c r="Q51">
        <v>622</v>
      </c>
      <c r="R51">
        <v>188.06745460389612</v>
      </c>
      <c r="S51">
        <v>120.06745460389612</v>
      </c>
    </row>
    <row r="52" spans="1:19" x14ac:dyDescent="0.25">
      <c r="A52">
        <v>1.0448904061094848</v>
      </c>
      <c r="B52">
        <v>85.895557896540495</v>
      </c>
      <c r="C52">
        <v>443</v>
      </c>
      <c r="D52">
        <v>89.947778948270241</v>
      </c>
      <c r="E52">
        <v>42.947778948270248</v>
      </c>
      <c r="H52">
        <v>3.7752038115919082</v>
      </c>
      <c r="I52">
        <v>165.56356875698506</v>
      </c>
      <c r="J52">
        <v>541</v>
      </c>
      <c r="K52">
        <v>131.78178437849255</v>
      </c>
      <c r="L52">
        <v>82.781784378492532</v>
      </c>
      <c r="O52">
        <v>7.1120369181813912</v>
      </c>
      <c r="P52">
        <v>240.244908630037</v>
      </c>
      <c r="Q52">
        <v>621</v>
      </c>
      <c r="R52">
        <v>189.1224543150185</v>
      </c>
      <c r="S52">
        <v>120.1224543150185</v>
      </c>
    </row>
    <row r="53" spans="1:19" x14ac:dyDescent="0.25">
      <c r="A53">
        <v>1.0659993032026063</v>
      </c>
      <c r="B53">
        <v>86.448072004927639</v>
      </c>
      <c r="C53">
        <v>443</v>
      </c>
      <c r="D53">
        <v>90.224036002463833</v>
      </c>
      <c r="E53">
        <v>43.224036002463819</v>
      </c>
      <c r="H53">
        <v>3.869062469891154</v>
      </c>
      <c r="I53">
        <v>165.93603762993175</v>
      </c>
      <c r="J53">
        <v>541</v>
      </c>
      <c r="K53">
        <v>131.96801881496589</v>
      </c>
      <c r="L53">
        <v>82.968018814965873</v>
      </c>
      <c r="O53">
        <v>7.2793789633150707</v>
      </c>
      <c r="P53">
        <v>239.79778974774553</v>
      </c>
      <c r="Q53">
        <v>622</v>
      </c>
      <c r="R53">
        <v>187.89889487387279</v>
      </c>
      <c r="S53">
        <v>119.89889487387276</v>
      </c>
    </row>
    <row r="54" spans="1:19" x14ac:dyDescent="0.25">
      <c r="A54">
        <v>1.0871082002957266</v>
      </c>
      <c r="B54">
        <v>87.000344667437048</v>
      </c>
      <c r="C54">
        <v>444</v>
      </c>
      <c r="D54">
        <v>89.500172333718524</v>
      </c>
      <c r="E54">
        <v>43.500172333718524</v>
      </c>
      <c r="H54">
        <v>3.9629211281904007</v>
      </c>
      <c r="I54">
        <v>166.30750389455076</v>
      </c>
      <c r="J54">
        <v>541</v>
      </c>
      <c r="K54">
        <v>132.1537519472754</v>
      </c>
      <c r="L54">
        <v>83.153751947275381</v>
      </c>
      <c r="O54">
        <v>7.4467210084487503</v>
      </c>
      <c r="P54">
        <v>239.8773722731234</v>
      </c>
      <c r="Q54">
        <v>622</v>
      </c>
      <c r="R54">
        <v>187.93868613656173</v>
      </c>
      <c r="S54">
        <v>119.9386861365617</v>
      </c>
    </row>
    <row r="55" spans="1:19" x14ac:dyDescent="0.25">
      <c r="A55">
        <v>1.1187715459354084</v>
      </c>
      <c r="B55">
        <v>88.114832037131436</v>
      </c>
      <c r="C55">
        <v>444</v>
      </c>
      <c r="D55">
        <v>90.057416018565732</v>
      </c>
      <c r="E55">
        <v>44.057416018565718</v>
      </c>
      <c r="H55">
        <v>4.0359223068675929</v>
      </c>
      <c r="I55">
        <v>166.71634049333053</v>
      </c>
      <c r="J55">
        <v>541</v>
      </c>
      <c r="K55">
        <v>132.35817024666528</v>
      </c>
      <c r="L55">
        <v>83.358170246665267</v>
      </c>
      <c r="O55">
        <v>7.6036041757615749</v>
      </c>
      <c r="P55">
        <v>239.98325741586387</v>
      </c>
      <c r="Q55">
        <v>622</v>
      </c>
      <c r="R55">
        <v>187.99162870793191</v>
      </c>
      <c r="S55">
        <v>119.99162870793194</v>
      </c>
    </row>
    <row r="56" spans="1:19" x14ac:dyDescent="0.25">
      <c r="A56">
        <v>1.1398804430285288</v>
      </c>
      <c r="B56">
        <v>88.666439909246122</v>
      </c>
      <c r="C56">
        <v>444</v>
      </c>
      <c r="D56">
        <v>90.333219954623075</v>
      </c>
      <c r="E56">
        <v>44.333219954623061</v>
      </c>
      <c r="H56">
        <v>4.1297809651668382</v>
      </c>
      <c r="I56">
        <v>166.54368438760673</v>
      </c>
      <c r="J56">
        <v>541</v>
      </c>
      <c r="K56">
        <v>132.27184219380337</v>
      </c>
      <c r="L56">
        <v>83.271842193803366</v>
      </c>
      <c r="O56">
        <v>7.7814050987161112</v>
      </c>
      <c r="P56">
        <v>240.03133073307279</v>
      </c>
      <c r="Q56">
        <v>622</v>
      </c>
      <c r="R56">
        <v>188.01566536653638</v>
      </c>
      <c r="S56">
        <v>120.0156653665364</v>
      </c>
    </row>
    <row r="57" spans="1:19" x14ac:dyDescent="0.25">
      <c r="A57">
        <v>1.1609893401216502</v>
      </c>
      <c r="B57">
        <v>88.644988819035873</v>
      </c>
      <c r="C57">
        <v>445</v>
      </c>
      <c r="D57">
        <v>89.322494409517958</v>
      </c>
      <c r="E57">
        <v>44.322494409517937</v>
      </c>
      <c r="H57">
        <v>4.2236396234660845</v>
      </c>
      <c r="I57">
        <v>166.91277768396833</v>
      </c>
      <c r="J57">
        <v>542</v>
      </c>
      <c r="K57">
        <v>131.45638884198416</v>
      </c>
      <c r="L57">
        <v>83.456388841984165</v>
      </c>
      <c r="O57">
        <v>7.9487471438497908</v>
      </c>
      <c r="P57">
        <v>239.58202914573172</v>
      </c>
      <c r="Q57">
        <v>622</v>
      </c>
      <c r="R57">
        <v>187.79101457286583</v>
      </c>
      <c r="S57">
        <v>119.79101457286586</v>
      </c>
    </row>
    <row r="58" spans="1:19" x14ac:dyDescent="0.25">
      <c r="A58">
        <v>1.1820982372147706</v>
      </c>
      <c r="B58">
        <v>89.196236120862324</v>
      </c>
      <c r="C58">
        <v>445</v>
      </c>
      <c r="D58">
        <v>89.598118060431148</v>
      </c>
      <c r="E58">
        <v>44.598118060431162</v>
      </c>
      <c r="H58">
        <v>4.3070695419543039</v>
      </c>
      <c r="I58">
        <v>167.30015385768019</v>
      </c>
      <c r="J58">
        <v>542</v>
      </c>
      <c r="K58">
        <v>131.65007692884012</v>
      </c>
      <c r="L58">
        <v>83.650076928840093</v>
      </c>
      <c r="O58">
        <v>8.1056303111626136</v>
      </c>
      <c r="P58">
        <v>240.20652625507259</v>
      </c>
      <c r="Q58">
        <v>622</v>
      </c>
      <c r="R58">
        <v>188.10326312753631</v>
      </c>
      <c r="S58">
        <v>120.10326312753629</v>
      </c>
    </row>
    <row r="59" spans="1:19" x14ac:dyDescent="0.25">
      <c r="A59">
        <v>1.2032071343078921</v>
      </c>
      <c r="B59">
        <v>89.747241966982017</v>
      </c>
      <c r="C59">
        <v>446</v>
      </c>
      <c r="D59">
        <v>88.873620983491037</v>
      </c>
      <c r="E59">
        <v>44.873620983491008</v>
      </c>
      <c r="H59">
        <v>4.3904994604425225</v>
      </c>
      <c r="I59">
        <v>167.68663240956712</v>
      </c>
      <c r="J59">
        <v>542</v>
      </c>
      <c r="K59">
        <v>131.84331620478355</v>
      </c>
      <c r="L59">
        <v>83.843316204783562</v>
      </c>
      <c r="O59">
        <v>8.2834312341171508</v>
      </c>
      <c r="P59">
        <v>239.72746685314507</v>
      </c>
      <c r="Q59">
        <v>621</v>
      </c>
      <c r="R59">
        <v>188.86373342657254</v>
      </c>
      <c r="S59">
        <v>119.86373342657254</v>
      </c>
    </row>
    <row r="60" spans="1:19" x14ac:dyDescent="0.25">
      <c r="A60">
        <v>1.2348704799475736</v>
      </c>
      <c r="B60">
        <v>89.714714000274142</v>
      </c>
      <c r="C60">
        <v>446</v>
      </c>
      <c r="D60">
        <v>88.857357000137085</v>
      </c>
      <c r="E60">
        <v>44.857357000137071</v>
      </c>
      <c r="H60">
        <v>4.4739293789307419</v>
      </c>
      <c r="I60">
        <v>167.53193805748532</v>
      </c>
      <c r="J60">
        <v>542</v>
      </c>
      <c r="K60">
        <v>131.76596902874269</v>
      </c>
      <c r="L60">
        <v>83.76596902874266</v>
      </c>
      <c r="O60">
        <v>8.4507732792508303</v>
      </c>
      <c r="P60">
        <v>239.79757662406627</v>
      </c>
      <c r="Q60">
        <v>621</v>
      </c>
      <c r="R60">
        <v>188.89878831203316</v>
      </c>
      <c r="S60">
        <v>119.89878831203313</v>
      </c>
    </row>
    <row r="61" spans="1:19" x14ac:dyDescent="0.25">
      <c r="A61">
        <v>1.2559793770406942</v>
      </c>
      <c r="B61">
        <v>90.265299702954252</v>
      </c>
      <c r="C61">
        <v>447</v>
      </c>
      <c r="D61">
        <v>88.13264985147714</v>
      </c>
      <c r="E61">
        <v>45.132649851477126</v>
      </c>
      <c r="H61">
        <v>4.5573592974189605</v>
      </c>
      <c r="I61">
        <v>168.4568962065205</v>
      </c>
      <c r="J61">
        <v>542</v>
      </c>
      <c r="K61">
        <v>132.22844810326023</v>
      </c>
      <c r="L61">
        <v>84.228448103260249</v>
      </c>
      <c r="O61">
        <v>8.6181153243845099</v>
      </c>
      <c r="P61">
        <v>239.34607808581137</v>
      </c>
      <c r="Q61">
        <v>622</v>
      </c>
      <c r="R61">
        <v>187.67303904290566</v>
      </c>
      <c r="S61">
        <v>119.67303904290569</v>
      </c>
    </row>
    <row r="62" spans="1:19" x14ac:dyDescent="0.25">
      <c r="A62">
        <v>1.2770882741338154</v>
      </c>
      <c r="B62">
        <v>90.815643943672754</v>
      </c>
      <c r="C62">
        <v>447</v>
      </c>
      <c r="D62">
        <v>88.40782197183637</v>
      </c>
      <c r="E62">
        <v>45.407821971836377</v>
      </c>
      <c r="H62">
        <v>4.64078921590718</v>
      </c>
      <c r="I62">
        <v>168.30134978291409</v>
      </c>
      <c r="J62">
        <v>542</v>
      </c>
      <c r="K62">
        <v>132.15067489145702</v>
      </c>
      <c r="L62">
        <v>84.150674891457044</v>
      </c>
      <c r="O62">
        <v>8.7749984916973336</v>
      </c>
      <c r="P62">
        <v>239.44192107207442</v>
      </c>
      <c r="Q62">
        <v>621</v>
      </c>
      <c r="R62">
        <v>188.72096053603718</v>
      </c>
      <c r="S62">
        <v>119.72096053603721</v>
      </c>
    </row>
    <row r="63" spans="1:19" x14ac:dyDescent="0.25">
      <c r="A63">
        <v>1.298197171226936</v>
      </c>
      <c r="B63">
        <v>91.36574672064252</v>
      </c>
      <c r="C63">
        <v>447</v>
      </c>
      <c r="D63">
        <v>88.682873360321253</v>
      </c>
      <c r="E63">
        <v>45.68287336032126</v>
      </c>
      <c r="H63">
        <v>4.7242191343953994</v>
      </c>
      <c r="I63">
        <v>168.14584901994448</v>
      </c>
      <c r="J63">
        <v>542</v>
      </c>
      <c r="K63">
        <v>132.07292450997227</v>
      </c>
      <c r="L63">
        <v>84.072924509972239</v>
      </c>
      <c r="O63">
        <v>8.9527994146518708</v>
      </c>
      <c r="P63">
        <v>238.9615314619781</v>
      </c>
      <c r="Q63">
        <v>621</v>
      </c>
      <c r="R63">
        <v>188.48076573098905</v>
      </c>
      <c r="S63">
        <v>119.48076573098905</v>
      </c>
    </row>
    <row r="64" spans="1:19" x14ac:dyDescent="0.25">
      <c r="A64">
        <v>1.3298605168666175</v>
      </c>
      <c r="B64">
        <v>91.904528725618533</v>
      </c>
      <c r="C64">
        <v>447</v>
      </c>
      <c r="D64">
        <v>88.952264362809274</v>
      </c>
      <c r="E64">
        <v>45.952264362809267</v>
      </c>
      <c r="H64">
        <v>4.8076490528836162</v>
      </c>
      <c r="I64">
        <v>168.52878153146756</v>
      </c>
      <c r="J64">
        <v>542</v>
      </c>
      <c r="K64">
        <v>132.26439076573376</v>
      </c>
      <c r="L64">
        <v>84.264390765733779</v>
      </c>
      <c r="O64">
        <v>9.1306003376064027</v>
      </c>
      <c r="P64">
        <v>238.9982755591497</v>
      </c>
      <c r="Q64">
        <v>621</v>
      </c>
      <c r="R64">
        <v>188.49913777957488</v>
      </c>
      <c r="S64">
        <v>119.49913777957485</v>
      </c>
    </row>
    <row r="65" spans="1:19" x14ac:dyDescent="0.25">
      <c r="A65">
        <v>1.3509694139597379</v>
      </c>
      <c r="B65">
        <v>92.454089003279861</v>
      </c>
      <c r="C65">
        <v>448</v>
      </c>
      <c r="D65">
        <v>88.227044501639909</v>
      </c>
      <c r="E65">
        <v>46.227044501639931</v>
      </c>
      <c r="H65">
        <v>4.901507711182866</v>
      </c>
      <c r="I65">
        <v>168.35341788203442</v>
      </c>
      <c r="J65">
        <v>542</v>
      </c>
      <c r="K65">
        <v>132.17670894101718</v>
      </c>
      <c r="L65">
        <v>84.17670894101721</v>
      </c>
      <c r="O65">
        <v>9.2874835049192264</v>
      </c>
      <c r="P65">
        <v>239.08987958452764</v>
      </c>
      <c r="Q65">
        <v>621</v>
      </c>
      <c r="R65">
        <v>188.54493979226379</v>
      </c>
      <c r="S65">
        <v>119.54493979226382</v>
      </c>
    </row>
    <row r="66" spans="1:19" x14ac:dyDescent="0.25">
      <c r="A66">
        <v>1.3720783110528594</v>
      </c>
      <c r="B66">
        <v>92.431813658384527</v>
      </c>
      <c r="C66">
        <v>448</v>
      </c>
      <c r="D66">
        <v>88.215906829192249</v>
      </c>
      <c r="E66">
        <v>46.215906829192264</v>
      </c>
      <c r="H66">
        <v>4.9849376296710828</v>
      </c>
      <c r="I66">
        <v>169.2723572707915</v>
      </c>
      <c r="J66">
        <v>542</v>
      </c>
      <c r="K66">
        <v>132.63617863539577</v>
      </c>
      <c r="L66">
        <v>84.636178635395751</v>
      </c>
      <c r="O66">
        <v>9.4652844278737636</v>
      </c>
      <c r="P66">
        <v>238.60798716159186</v>
      </c>
      <c r="Q66">
        <v>621</v>
      </c>
      <c r="R66">
        <v>188.30399358079592</v>
      </c>
      <c r="S66">
        <v>119.30399358079593</v>
      </c>
    </row>
    <row r="67" spans="1:19" x14ac:dyDescent="0.25">
      <c r="A67">
        <v>1.39318720814598</v>
      </c>
      <c r="B67">
        <v>93.552485146804557</v>
      </c>
      <c r="C67">
        <v>449</v>
      </c>
      <c r="D67">
        <v>87.776242573402271</v>
      </c>
      <c r="E67">
        <v>46.776242573402278</v>
      </c>
      <c r="H67">
        <v>5.0683675481593005</v>
      </c>
      <c r="I67">
        <v>169.11562810594648</v>
      </c>
      <c r="J67">
        <v>543</v>
      </c>
      <c r="K67">
        <v>131.55781405297324</v>
      </c>
      <c r="L67">
        <v>84.557814052973242</v>
      </c>
      <c r="O67">
        <v>9.6221675951865855</v>
      </c>
      <c r="P67">
        <v>238.69709187505765</v>
      </c>
      <c r="Q67">
        <v>621</v>
      </c>
      <c r="R67">
        <v>188.3485459375288</v>
      </c>
      <c r="S67">
        <v>119.34854593752883</v>
      </c>
    </row>
    <row r="68" spans="1:19" x14ac:dyDescent="0.25">
      <c r="A68">
        <v>1.4142961052391012</v>
      </c>
      <c r="B68">
        <v>93.5299715280686</v>
      </c>
      <c r="C68">
        <v>449</v>
      </c>
      <c r="D68">
        <v>87.764985764034293</v>
      </c>
      <c r="E68">
        <v>46.7649857640343</v>
      </c>
      <c r="H68">
        <v>5.1517974666475217</v>
      </c>
      <c r="I68">
        <v>169.49538533010303</v>
      </c>
      <c r="J68">
        <v>542</v>
      </c>
      <c r="K68">
        <v>132.74769266505155</v>
      </c>
      <c r="L68">
        <v>84.747692665051517</v>
      </c>
      <c r="O68">
        <v>9.7790507624994145</v>
      </c>
      <c r="P68">
        <v>238.2712865249419</v>
      </c>
      <c r="Q68">
        <v>621</v>
      </c>
      <c r="R68">
        <v>188.13564326247092</v>
      </c>
      <c r="S68">
        <v>119.13564326247095</v>
      </c>
    </row>
    <row r="69" spans="1:19" x14ac:dyDescent="0.25">
      <c r="A69">
        <v>1.4459594508787819</v>
      </c>
      <c r="B69">
        <v>94.067373069590971</v>
      </c>
      <c r="C69">
        <v>450</v>
      </c>
      <c r="D69">
        <v>87.033686534795493</v>
      </c>
      <c r="E69">
        <v>47.033686534795486</v>
      </c>
      <c r="H69">
        <v>5.2352273851357385</v>
      </c>
      <c r="I69">
        <v>169.87424381527799</v>
      </c>
      <c r="J69">
        <v>543</v>
      </c>
      <c r="K69">
        <v>131.93712190763898</v>
      </c>
      <c r="L69">
        <v>84.937121907638996</v>
      </c>
      <c r="O69">
        <v>9.9359339298122364</v>
      </c>
      <c r="P69">
        <v>238.35798931975114</v>
      </c>
      <c r="Q69">
        <v>621</v>
      </c>
      <c r="R69">
        <v>188.17899465987557</v>
      </c>
      <c r="S69">
        <v>119.17899465987557</v>
      </c>
    </row>
    <row r="70" spans="1:19" x14ac:dyDescent="0.25">
      <c r="A70">
        <v>1.4670683479719031</v>
      </c>
      <c r="B70">
        <v>94.615788743762963</v>
      </c>
      <c r="C70">
        <v>450</v>
      </c>
      <c r="D70">
        <v>87.307894371881503</v>
      </c>
      <c r="E70">
        <v>47.307894371881481</v>
      </c>
      <c r="H70">
        <v>5.3082285638129303</v>
      </c>
      <c r="I70">
        <v>169.73639567257283</v>
      </c>
      <c r="J70">
        <v>542</v>
      </c>
      <c r="K70">
        <v>132.86819783628641</v>
      </c>
      <c r="L70">
        <v>84.868197836286413</v>
      </c>
      <c r="O70">
        <v>10.103275974945916</v>
      </c>
      <c r="P70">
        <v>238.41456089714566</v>
      </c>
      <c r="Q70">
        <v>621</v>
      </c>
      <c r="R70">
        <v>188.20728044857282</v>
      </c>
      <c r="S70">
        <v>119.20728044857283</v>
      </c>
    </row>
    <row r="71" spans="1:19" x14ac:dyDescent="0.25">
      <c r="A71">
        <v>1.4881772450650237</v>
      </c>
      <c r="B71">
        <v>94.593041632250873</v>
      </c>
      <c r="C71">
        <v>450</v>
      </c>
      <c r="D71">
        <v>87.296520816125451</v>
      </c>
      <c r="E71">
        <v>47.296520816125437</v>
      </c>
      <c r="H71">
        <v>5.381229742490123</v>
      </c>
      <c r="I71">
        <v>170.13372548658552</v>
      </c>
      <c r="J71">
        <v>543</v>
      </c>
      <c r="K71">
        <v>132.06686274329275</v>
      </c>
      <c r="L71">
        <v>85.066862743292759</v>
      </c>
      <c r="O71">
        <v>10.270618020079596</v>
      </c>
      <c r="P71">
        <v>237.95891639196108</v>
      </c>
      <c r="Q71">
        <v>621</v>
      </c>
      <c r="R71">
        <v>187.97945819598056</v>
      </c>
      <c r="S71">
        <v>118.97945819598054</v>
      </c>
    </row>
    <row r="72" spans="1:19" x14ac:dyDescent="0.25">
      <c r="A72">
        <v>1.5092861421581452</v>
      </c>
      <c r="B72">
        <v>95.141096680734307</v>
      </c>
      <c r="C72">
        <v>450</v>
      </c>
      <c r="D72">
        <v>87.570548340367168</v>
      </c>
      <c r="E72">
        <v>47.570548340367154</v>
      </c>
      <c r="H72">
        <v>5.4646596609783433</v>
      </c>
      <c r="I72">
        <v>169.97579395536658</v>
      </c>
      <c r="J72">
        <v>543</v>
      </c>
      <c r="K72">
        <v>131.98789697768331</v>
      </c>
      <c r="L72">
        <v>84.987896977683292</v>
      </c>
      <c r="O72">
        <v>10.427501187392425</v>
      </c>
      <c r="P72">
        <v>237.53188931727377</v>
      </c>
      <c r="Q72">
        <v>621</v>
      </c>
      <c r="R72">
        <v>187.7659446586369</v>
      </c>
      <c r="S72">
        <v>118.76594465863688</v>
      </c>
    </row>
    <row r="73" spans="1:19" x14ac:dyDescent="0.25">
      <c r="A73">
        <v>1.5409494877978267</v>
      </c>
      <c r="B73">
        <v>95.677418738292332</v>
      </c>
      <c r="C73">
        <v>451</v>
      </c>
      <c r="D73">
        <v>86.838709369146159</v>
      </c>
      <c r="E73">
        <v>47.838709369146166</v>
      </c>
      <c r="H73">
        <v>5.5376608396555351</v>
      </c>
      <c r="I73">
        <v>170.37189936405656</v>
      </c>
      <c r="J73">
        <v>543</v>
      </c>
      <c r="K73">
        <v>132.18594968202831</v>
      </c>
      <c r="L73">
        <v>85.18594968202828</v>
      </c>
      <c r="O73">
        <v>10.573925476884389</v>
      </c>
      <c r="P73">
        <v>237.64219319340373</v>
      </c>
      <c r="Q73">
        <v>622</v>
      </c>
      <c r="R73">
        <v>186.82109659670186</v>
      </c>
      <c r="S73">
        <v>118.82109659670186</v>
      </c>
    </row>
    <row r="74" spans="1:19" x14ac:dyDescent="0.25">
      <c r="A74">
        <v>1.551503936344387</v>
      </c>
      <c r="B74">
        <v>96.23648232569343</v>
      </c>
      <c r="C74">
        <v>451</v>
      </c>
      <c r="D74">
        <v>87.118241162846743</v>
      </c>
      <c r="E74">
        <v>48.118241162846715</v>
      </c>
      <c r="H74">
        <v>5.6210907581437528</v>
      </c>
      <c r="I74">
        <v>170.74736652179919</v>
      </c>
      <c r="J74">
        <v>543</v>
      </c>
      <c r="K74">
        <v>132.37368326089961</v>
      </c>
      <c r="L74">
        <v>85.373683260899597</v>
      </c>
      <c r="O74">
        <v>10.74126752201807</v>
      </c>
      <c r="P74">
        <v>237.69381603504803</v>
      </c>
      <c r="Q74">
        <v>622</v>
      </c>
      <c r="R74">
        <v>186.84690801752402</v>
      </c>
      <c r="S74">
        <v>118.84690801752402</v>
      </c>
    </row>
    <row r="75" spans="1:19" x14ac:dyDescent="0.25">
      <c r="A75">
        <v>1.5831672819840676</v>
      </c>
      <c r="B75">
        <v>96.201831464498738</v>
      </c>
      <c r="C75">
        <v>451</v>
      </c>
      <c r="D75">
        <v>87.100915732249348</v>
      </c>
      <c r="E75">
        <v>48.100915732249369</v>
      </c>
      <c r="H75">
        <v>5.6940919368209446</v>
      </c>
      <c r="I75">
        <v>171.14183430658662</v>
      </c>
      <c r="J75">
        <v>543</v>
      </c>
      <c r="K75">
        <v>132.57091715329329</v>
      </c>
      <c r="L75">
        <v>85.570917153293308</v>
      </c>
      <c r="O75">
        <v>10.898150689330897</v>
      </c>
      <c r="P75">
        <v>237.26540493837172</v>
      </c>
      <c r="Q75">
        <v>621</v>
      </c>
      <c r="R75">
        <v>187.63270246918586</v>
      </c>
      <c r="S75">
        <v>118.63270246918586</v>
      </c>
    </row>
    <row r="76" spans="1:19" x14ac:dyDescent="0.25">
      <c r="A76">
        <v>1.6042761790771882</v>
      </c>
      <c r="B76">
        <v>96.178734868073875</v>
      </c>
      <c r="C76">
        <v>451</v>
      </c>
      <c r="D76">
        <v>87.089367434036944</v>
      </c>
      <c r="E76">
        <v>48.089367434036937</v>
      </c>
      <c r="H76">
        <v>5.777521855309165</v>
      </c>
      <c r="I76">
        <v>171.5155560917855</v>
      </c>
      <c r="J76">
        <v>543</v>
      </c>
      <c r="K76">
        <v>132.75777804589274</v>
      </c>
      <c r="L76">
        <v>85.757778045892749</v>
      </c>
      <c r="O76">
        <v>11.055033856643719</v>
      </c>
      <c r="P76">
        <v>237.34313024048174</v>
      </c>
      <c r="Q76">
        <v>621</v>
      </c>
      <c r="R76">
        <v>187.67156512024087</v>
      </c>
      <c r="S76">
        <v>118.67156512024087</v>
      </c>
    </row>
    <row r="77" spans="1:19" x14ac:dyDescent="0.25">
      <c r="A77">
        <v>1.6359395247168709</v>
      </c>
      <c r="B77">
        <v>96.714160891030076</v>
      </c>
      <c r="C77">
        <v>452</v>
      </c>
      <c r="D77">
        <v>86.357080445515066</v>
      </c>
      <c r="E77">
        <v>48.357080445515038</v>
      </c>
      <c r="H77">
        <v>5.8505230339863541</v>
      </c>
      <c r="I77">
        <v>171.37589646286162</v>
      </c>
      <c r="J77">
        <v>543</v>
      </c>
      <c r="K77">
        <v>132.68794823143082</v>
      </c>
      <c r="L77">
        <v>85.687948231430809</v>
      </c>
      <c r="O77">
        <v>11.211917023956547</v>
      </c>
      <c r="P77">
        <v>236.91409029488261</v>
      </c>
      <c r="Q77">
        <v>621</v>
      </c>
      <c r="R77">
        <v>187.45704514744131</v>
      </c>
      <c r="S77">
        <v>118.45704514744131</v>
      </c>
    </row>
    <row r="78" spans="1:19" x14ac:dyDescent="0.25">
      <c r="A78">
        <v>1.657048421809991</v>
      </c>
      <c r="B78">
        <v>96.690949905687972</v>
      </c>
      <c r="C78">
        <v>452</v>
      </c>
      <c r="D78">
        <v>86.345474952843972</v>
      </c>
      <c r="E78">
        <v>48.345474952843986</v>
      </c>
      <c r="H78">
        <v>5.923524212663545</v>
      </c>
      <c r="I78">
        <v>171.23627056795564</v>
      </c>
      <c r="J78">
        <v>543</v>
      </c>
      <c r="K78">
        <v>132.61813528397784</v>
      </c>
      <c r="L78">
        <v>85.618135283977821</v>
      </c>
      <c r="O78">
        <v>11.36880019126937</v>
      </c>
      <c r="P78">
        <v>236.98940027718984</v>
      </c>
      <c r="Q78">
        <v>621</v>
      </c>
      <c r="R78">
        <v>187.49470013859491</v>
      </c>
      <c r="S78">
        <v>118.49470013859492</v>
      </c>
    </row>
    <row r="79" spans="1:19" x14ac:dyDescent="0.25">
      <c r="A79">
        <v>1.6887117674496719</v>
      </c>
      <c r="B79">
        <v>97.795657613575401</v>
      </c>
      <c r="C79">
        <v>452</v>
      </c>
      <c r="D79">
        <v>86.897828806787686</v>
      </c>
      <c r="E79">
        <v>48.8978288067877</v>
      </c>
      <c r="H79">
        <v>6.0069541311517662</v>
      </c>
      <c r="I79">
        <v>171.60834403810011</v>
      </c>
      <c r="J79">
        <v>543</v>
      </c>
      <c r="K79">
        <v>132.80417201905004</v>
      </c>
      <c r="L79">
        <v>85.804172019050057</v>
      </c>
      <c r="O79">
        <v>11.525683358582194</v>
      </c>
      <c r="P79">
        <v>236.55972854811026</v>
      </c>
      <c r="Q79">
        <v>622</v>
      </c>
      <c r="R79">
        <v>186.27986427405511</v>
      </c>
      <c r="S79">
        <v>118.27986427405513</v>
      </c>
    </row>
    <row r="80" spans="1:19" x14ac:dyDescent="0.25">
      <c r="A80">
        <v>1.7098206645427942</v>
      </c>
      <c r="B80">
        <v>97.772209892382705</v>
      </c>
      <c r="C80">
        <v>452</v>
      </c>
      <c r="D80">
        <v>86.886104946191381</v>
      </c>
      <c r="E80">
        <v>48.886104946191352</v>
      </c>
      <c r="H80">
        <v>6.0903840496399839</v>
      </c>
      <c r="I80">
        <v>171.97951763831423</v>
      </c>
      <c r="J80">
        <v>543</v>
      </c>
      <c r="K80">
        <v>132.98975881915715</v>
      </c>
      <c r="L80">
        <v>85.989758819157117</v>
      </c>
      <c r="O80">
        <v>11.68256652589502</v>
      </c>
      <c r="P80">
        <v>236.13018607773165</v>
      </c>
      <c r="Q80">
        <v>621</v>
      </c>
      <c r="R80">
        <v>187.06509303886583</v>
      </c>
      <c r="S80">
        <v>118.06509303886583</v>
      </c>
    </row>
    <row r="81" spans="1:19" x14ac:dyDescent="0.25">
      <c r="A81">
        <v>1.7203751130893543</v>
      </c>
      <c r="B81">
        <v>97.760487221076843</v>
      </c>
      <c r="C81">
        <v>453</v>
      </c>
      <c r="D81">
        <v>85.8802436105384</v>
      </c>
      <c r="E81">
        <v>48.880243610538422</v>
      </c>
      <c r="H81">
        <v>6.1738139681282043</v>
      </c>
      <c r="I81">
        <v>171.81913027274382</v>
      </c>
      <c r="J81">
        <v>543</v>
      </c>
      <c r="K81">
        <v>132.9095651363719</v>
      </c>
      <c r="L81">
        <v>85.90956513637191</v>
      </c>
      <c r="O81">
        <v>11.839449693207845</v>
      </c>
      <c r="P81">
        <v>235.70077213241467</v>
      </c>
      <c r="Q81">
        <v>621</v>
      </c>
      <c r="R81">
        <v>186.85038606620731</v>
      </c>
      <c r="S81">
        <v>117.85038606620734</v>
      </c>
    </row>
    <row r="82" spans="1:19" x14ac:dyDescent="0.25">
      <c r="A82">
        <v>1.7414840101824747</v>
      </c>
      <c r="B82">
        <v>97.737044255929192</v>
      </c>
      <c r="C82">
        <v>453</v>
      </c>
      <c r="D82">
        <v>85.868522127964582</v>
      </c>
      <c r="E82">
        <v>48.868522127964596</v>
      </c>
      <c r="H82">
        <v>6.2572438866164219</v>
      </c>
      <c r="I82">
        <v>171.65878654037778</v>
      </c>
      <c r="J82">
        <v>543</v>
      </c>
      <c r="K82">
        <v>132.82939327018892</v>
      </c>
      <c r="L82">
        <v>85.829393270188888</v>
      </c>
      <c r="O82">
        <v>12.006791738341525</v>
      </c>
      <c r="P82">
        <v>235.7434611219231</v>
      </c>
      <c r="Q82">
        <v>621</v>
      </c>
      <c r="R82">
        <v>186.87173056096157</v>
      </c>
      <c r="S82">
        <v>117.87173056096155</v>
      </c>
    </row>
    <row r="83" spans="1:19" x14ac:dyDescent="0.25">
      <c r="A83">
        <v>1.7731473558221553</v>
      </c>
      <c r="B83">
        <v>98.271155521555286</v>
      </c>
      <c r="C83">
        <v>453</v>
      </c>
      <c r="D83">
        <v>86.135577760777664</v>
      </c>
      <c r="E83">
        <v>49.135577760777643</v>
      </c>
      <c r="H83">
        <v>6.3406738051046423</v>
      </c>
      <c r="I83">
        <v>172.55792085429968</v>
      </c>
      <c r="J83">
        <v>543</v>
      </c>
      <c r="K83">
        <v>133.27896042714985</v>
      </c>
      <c r="L83">
        <v>86.27896042714984</v>
      </c>
      <c r="O83">
        <v>12.163674905654348</v>
      </c>
      <c r="P83">
        <v>235.31341796844438</v>
      </c>
      <c r="Q83">
        <v>621</v>
      </c>
      <c r="R83">
        <v>186.65670898422218</v>
      </c>
      <c r="S83">
        <v>117.65670898422219</v>
      </c>
    </row>
    <row r="84" spans="1:19" x14ac:dyDescent="0.25">
      <c r="A84">
        <v>1.7942562529152779</v>
      </c>
      <c r="B84">
        <v>99.385893012998523</v>
      </c>
      <c r="C84">
        <v>453</v>
      </c>
      <c r="D84">
        <v>86.692946506499254</v>
      </c>
      <c r="E84">
        <v>49.692946506499261</v>
      </c>
      <c r="H84">
        <v>6.413674983781835</v>
      </c>
      <c r="I84">
        <v>171.88756364572626</v>
      </c>
      <c r="J84">
        <v>543</v>
      </c>
      <c r="K84">
        <v>132.94378182286312</v>
      </c>
      <c r="L84">
        <v>85.94378182286313</v>
      </c>
      <c r="O84">
        <v>12.320558072967176</v>
      </c>
      <c r="P84">
        <v>235.38230578120277</v>
      </c>
      <c r="Q84">
        <v>622</v>
      </c>
      <c r="R84">
        <v>185.69115289060142</v>
      </c>
      <c r="S84">
        <v>117.69115289060139</v>
      </c>
    </row>
    <row r="85" spans="1:19" x14ac:dyDescent="0.25">
      <c r="A85">
        <v>1.815365150008398</v>
      </c>
      <c r="B85">
        <v>98.79306902084997</v>
      </c>
      <c r="C85">
        <v>454</v>
      </c>
      <c r="D85">
        <v>85.396534510424999</v>
      </c>
      <c r="E85">
        <v>49.396534510424985</v>
      </c>
      <c r="H85">
        <v>6.4971049022700509</v>
      </c>
      <c r="I85">
        <v>172.2557054029507</v>
      </c>
      <c r="J85">
        <v>543</v>
      </c>
      <c r="K85">
        <v>133.12785270147538</v>
      </c>
      <c r="L85">
        <v>86.127852701475348</v>
      </c>
      <c r="O85">
        <v>12.487900118100855</v>
      </c>
      <c r="P85">
        <v>234.92291413258701</v>
      </c>
      <c r="Q85">
        <v>622</v>
      </c>
      <c r="R85">
        <v>185.46145706629352</v>
      </c>
      <c r="S85">
        <v>117.46145706629351</v>
      </c>
    </row>
    <row r="86" spans="1:19" x14ac:dyDescent="0.25">
      <c r="A86">
        <v>1.8470284956480791</v>
      </c>
      <c r="B86">
        <v>99.895243312848947</v>
      </c>
      <c r="C86">
        <v>454</v>
      </c>
      <c r="D86">
        <v>85.947621656424474</v>
      </c>
      <c r="E86">
        <v>49.947621656424474</v>
      </c>
      <c r="H86">
        <v>6.580534820758273</v>
      </c>
      <c r="I86">
        <v>172.62294664201798</v>
      </c>
      <c r="J86">
        <v>543</v>
      </c>
      <c r="K86">
        <v>133.31147332100898</v>
      </c>
      <c r="L86">
        <v>86.31147332100899</v>
      </c>
      <c r="O86">
        <v>12.655242163234535</v>
      </c>
      <c r="P86">
        <v>234.46366443204141</v>
      </c>
      <c r="Q86">
        <v>622</v>
      </c>
      <c r="R86">
        <v>185.23183221602073</v>
      </c>
      <c r="S86">
        <v>117.23183221602071</v>
      </c>
    </row>
    <row r="87" spans="1:19" x14ac:dyDescent="0.25">
      <c r="A87">
        <v>1.8681373927411993</v>
      </c>
      <c r="B87">
        <v>99.871329988615884</v>
      </c>
      <c r="C87">
        <v>454</v>
      </c>
      <c r="D87">
        <v>85.935664994307956</v>
      </c>
      <c r="E87">
        <v>49.935664994307942</v>
      </c>
      <c r="H87">
        <v>6.6535359994354639</v>
      </c>
      <c r="I87">
        <v>172.4815896260375</v>
      </c>
      <c r="J87">
        <v>543</v>
      </c>
      <c r="K87">
        <v>133.24079481301874</v>
      </c>
      <c r="L87">
        <v>86.240794813018752</v>
      </c>
      <c r="O87">
        <v>12.812125330547358</v>
      </c>
      <c r="P87">
        <v>234.03324596367364</v>
      </c>
      <c r="Q87">
        <v>622</v>
      </c>
      <c r="R87">
        <v>185.0166229818368</v>
      </c>
      <c r="S87">
        <v>117.01662298183682</v>
      </c>
    </row>
    <row r="88" spans="1:19" x14ac:dyDescent="0.25">
      <c r="A88">
        <v>1.8892462898343219</v>
      </c>
      <c r="B88">
        <v>99.847419822122987</v>
      </c>
      <c r="C88">
        <v>455</v>
      </c>
      <c r="D88">
        <v>84.923709911061508</v>
      </c>
      <c r="E88">
        <v>49.923709911061493</v>
      </c>
      <c r="H88">
        <v>6.7369659179236816</v>
      </c>
      <c r="I88">
        <v>172.8475549753349</v>
      </c>
      <c r="J88">
        <v>543</v>
      </c>
      <c r="K88">
        <v>133.42377748766745</v>
      </c>
      <c r="L88">
        <v>86.423777487667451</v>
      </c>
      <c r="O88">
        <v>12.989926253501894</v>
      </c>
      <c r="P88">
        <v>233.54558731369451</v>
      </c>
      <c r="Q88">
        <v>622</v>
      </c>
      <c r="R88">
        <v>184.77279365684728</v>
      </c>
      <c r="S88">
        <v>116.77279365684726</v>
      </c>
    </row>
    <row r="89" spans="1:19" x14ac:dyDescent="0.25">
      <c r="A89">
        <v>1.910355186927442</v>
      </c>
      <c r="B89">
        <v>100.39198740215585</v>
      </c>
      <c r="C89">
        <v>454</v>
      </c>
      <c r="D89">
        <v>86.195993701077896</v>
      </c>
      <c r="E89">
        <v>50.195993701077924</v>
      </c>
      <c r="H89">
        <v>6.8203958364119019</v>
      </c>
      <c r="I89">
        <v>173.21261948925786</v>
      </c>
      <c r="J89">
        <v>542</v>
      </c>
      <c r="K89">
        <v>134.6063097446289</v>
      </c>
      <c r="L89">
        <v>86.606309744628931</v>
      </c>
      <c r="O89">
        <v>13.146809420814717</v>
      </c>
      <c r="P89">
        <v>233.1154308765351</v>
      </c>
      <c r="Q89">
        <v>622</v>
      </c>
      <c r="R89">
        <v>184.55771543826756</v>
      </c>
      <c r="S89">
        <v>116.55771543826755</v>
      </c>
    </row>
    <row r="90" spans="1:19" x14ac:dyDescent="0.25">
      <c r="A90">
        <v>1.9314640840205626</v>
      </c>
      <c r="B90">
        <v>100.36796121001805</v>
      </c>
      <c r="C90">
        <v>455</v>
      </c>
      <c r="D90">
        <v>85.183980605009026</v>
      </c>
      <c r="E90">
        <v>50.183980605009026</v>
      </c>
      <c r="H90">
        <v>6.9038257549001196</v>
      </c>
      <c r="I90">
        <v>173.0502508636105</v>
      </c>
      <c r="J90">
        <v>543</v>
      </c>
      <c r="K90">
        <v>133.52512543180524</v>
      </c>
      <c r="L90">
        <v>86.52512543180525</v>
      </c>
      <c r="O90">
        <v>13.324610343769255</v>
      </c>
      <c r="P90">
        <v>232.6280673032299</v>
      </c>
      <c r="Q90">
        <v>622</v>
      </c>
      <c r="R90">
        <v>184.31403365161498</v>
      </c>
      <c r="S90">
        <v>116.31403365161495</v>
      </c>
    </row>
    <row r="91" spans="1:19" x14ac:dyDescent="0.25">
      <c r="A91">
        <v>1.9631274296602452</v>
      </c>
      <c r="B91">
        <v>100.90009658312611</v>
      </c>
      <c r="C91">
        <v>455</v>
      </c>
      <c r="D91">
        <v>85.450048291563064</v>
      </c>
      <c r="E91">
        <v>50.450048291563057</v>
      </c>
      <c r="H91">
        <v>6.98725567338834</v>
      </c>
      <c r="I91">
        <v>173.94004556963472</v>
      </c>
      <c r="J91">
        <v>542</v>
      </c>
      <c r="K91">
        <v>134.97002278481739</v>
      </c>
      <c r="L91">
        <v>86.97002278481736</v>
      </c>
      <c r="O91">
        <v>13.491952388902934</v>
      </c>
      <c r="P91">
        <v>233.15379534265426</v>
      </c>
      <c r="Q91">
        <v>622</v>
      </c>
      <c r="R91">
        <v>184.57689767132712</v>
      </c>
      <c r="S91">
        <v>116.57689767132713</v>
      </c>
    </row>
    <row r="92" spans="1:19" x14ac:dyDescent="0.25">
      <c r="A92">
        <v>1.9736818782068053</v>
      </c>
      <c r="B92">
        <v>100.88802586437285</v>
      </c>
      <c r="C92">
        <v>455</v>
      </c>
      <c r="D92">
        <v>85.444012932186411</v>
      </c>
      <c r="E92">
        <v>50.444012932186425</v>
      </c>
      <c r="H92">
        <v>7.0811143316875862</v>
      </c>
      <c r="I92">
        <v>173.75641804165349</v>
      </c>
      <c r="J92">
        <v>542</v>
      </c>
      <c r="K92">
        <v>134.87820902082672</v>
      </c>
      <c r="L92">
        <v>86.878209020826745</v>
      </c>
      <c r="O92">
        <v>13.648835556215758</v>
      </c>
      <c r="P92">
        <v>232.72224068831665</v>
      </c>
      <c r="Q92">
        <v>622</v>
      </c>
      <c r="R92">
        <v>184.36112034415834</v>
      </c>
      <c r="S92">
        <v>116.36112034415832</v>
      </c>
    </row>
    <row r="93" spans="1:19" x14ac:dyDescent="0.25">
      <c r="A93">
        <v>2.0053452238464864</v>
      </c>
      <c r="B93">
        <v>100.85181843042648</v>
      </c>
      <c r="C93">
        <v>455</v>
      </c>
      <c r="D93">
        <v>85.42590921521321</v>
      </c>
      <c r="E93">
        <v>50.425909215213238</v>
      </c>
      <c r="H93">
        <v>7.1645442501758039</v>
      </c>
      <c r="I93">
        <v>173.06818103718766</v>
      </c>
      <c r="J93">
        <v>542</v>
      </c>
      <c r="K93">
        <v>134.53409051859381</v>
      </c>
      <c r="L93">
        <v>86.534090518593828</v>
      </c>
      <c r="O93">
        <v>13.826636479170293</v>
      </c>
      <c r="P93">
        <v>231.74305295711557</v>
      </c>
      <c r="Q93">
        <v>622</v>
      </c>
      <c r="R93">
        <v>183.87152647855777</v>
      </c>
      <c r="S93">
        <v>115.87152647855778</v>
      </c>
    </row>
    <row r="94" spans="1:19" x14ac:dyDescent="0.25">
      <c r="A94">
        <v>2.0264541209396065</v>
      </c>
      <c r="B94">
        <v>101.39548581802721</v>
      </c>
      <c r="C94">
        <v>455</v>
      </c>
      <c r="D94">
        <v>85.697742909013584</v>
      </c>
      <c r="E94">
        <v>50.697742909013606</v>
      </c>
      <c r="H94">
        <v>7.258402908475051</v>
      </c>
      <c r="I94">
        <v>173.40971244482648</v>
      </c>
      <c r="J94">
        <v>542</v>
      </c>
      <c r="K94">
        <v>134.70485622241324</v>
      </c>
      <c r="L94">
        <v>86.704856222413241</v>
      </c>
      <c r="O94">
        <v>14.004437402124825</v>
      </c>
      <c r="P94">
        <v>231.74449077829001</v>
      </c>
      <c r="Q94">
        <v>622</v>
      </c>
      <c r="R94">
        <v>183.87224538914501</v>
      </c>
      <c r="S94">
        <v>115.87224538914501</v>
      </c>
    </row>
    <row r="95" spans="1:19" x14ac:dyDescent="0.25">
      <c r="A95">
        <v>2.0475630180327289</v>
      </c>
      <c r="B95">
        <v>101.93891167843697</v>
      </c>
      <c r="C95">
        <v>455</v>
      </c>
      <c r="D95">
        <v>85.969455839218483</v>
      </c>
      <c r="E95">
        <v>50.969455839218483</v>
      </c>
      <c r="H95">
        <v>7.3418328269632713</v>
      </c>
      <c r="I95">
        <v>174.29473270790078</v>
      </c>
      <c r="J95">
        <v>542</v>
      </c>
      <c r="K95">
        <v>135.14736635395036</v>
      </c>
      <c r="L95">
        <v>87.147366353950389</v>
      </c>
      <c r="O95">
        <v>14.161320569437649</v>
      </c>
      <c r="P95">
        <v>231.31332321956347</v>
      </c>
      <c r="Q95">
        <v>622</v>
      </c>
      <c r="R95">
        <v>183.65666160978174</v>
      </c>
      <c r="S95">
        <v>115.65666160978174</v>
      </c>
    </row>
    <row r="96" spans="1:19" x14ac:dyDescent="0.25">
      <c r="A96">
        <v>2.068671915125849</v>
      </c>
      <c r="B96">
        <v>101.91453893752549</v>
      </c>
      <c r="C96">
        <v>456</v>
      </c>
      <c r="D96">
        <v>84.957269468762775</v>
      </c>
      <c r="E96">
        <v>50.957269468762746</v>
      </c>
      <c r="H96">
        <v>7.4356914852625176</v>
      </c>
      <c r="I96">
        <v>173.58672147631529</v>
      </c>
      <c r="J96">
        <v>542</v>
      </c>
      <c r="K96">
        <v>134.79336073815762</v>
      </c>
      <c r="L96">
        <v>86.793360738157645</v>
      </c>
      <c r="O96">
        <v>14.339121492392188</v>
      </c>
      <c r="P96">
        <v>231.31212914110506</v>
      </c>
      <c r="Q96">
        <v>622</v>
      </c>
      <c r="R96">
        <v>183.65606457055253</v>
      </c>
      <c r="S96">
        <v>115.65606457055253</v>
      </c>
    </row>
    <row r="97" spans="1:19" x14ac:dyDescent="0.25">
      <c r="A97">
        <v>2.1003352607655299</v>
      </c>
      <c r="B97">
        <v>101.87798571452983</v>
      </c>
      <c r="C97">
        <v>456</v>
      </c>
      <c r="D97">
        <v>84.938992857264907</v>
      </c>
      <c r="E97">
        <v>50.938992857264914</v>
      </c>
      <c r="H97">
        <v>7.5191214037507352</v>
      </c>
      <c r="I97">
        <v>173.9463015582385</v>
      </c>
      <c r="J97">
        <v>542</v>
      </c>
      <c r="K97">
        <v>134.97315077911924</v>
      </c>
      <c r="L97">
        <v>86.973150779119251</v>
      </c>
      <c r="O97">
        <v>14.506463537525866</v>
      </c>
      <c r="P97">
        <v>230.3651651635287</v>
      </c>
      <c r="Q97">
        <v>622</v>
      </c>
      <c r="R97">
        <v>183.18258258176434</v>
      </c>
      <c r="S97">
        <v>115.18258258176435</v>
      </c>
    </row>
    <row r="98" spans="1:19" x14ac:dyDescent="0.25">
      <c r="A98">
        <v>2.1214441578586505</v>
      </c>
      <c r="B98">
        <v>101.85362082217425</v>
      </c>
      <c r="C98">
        <v>456</v>
      </c>
      <c r="D98">
        <v>84.926810411087104</v>
      </c>
      <c r="E98">
        <v>50.926810411087125</v>
      </c>
      <c r="H98">
        <v>7.6025513222389556</v>
      </c>
      <c r="I98">
        <v>173.7823994199677</v>
      </c>
      <c r="J98">
        <v>542</v>
      </c>
      <c r="K98">
        <v>134.89119970998388</v>
      </c>
      <c r="L98">
        <v>86.891199709983852</v>
      </c>
      <c r="O98">
        <v>14.663346704838689</v>
      </c>
      <c r="P98">
        <v>230.41984587389453</v>
      </c>
      <c r="Q98">
        <v>622</v>
      </c>
      <c r="R98">
        <v>183.20992293694724</v>
      </c>
      <c r="S98">
        <v>115.20992293694727</v>
      </c>
    </row>
    <row r="99" spans="1:19" x14ac:dyDescent="0.25">
      <c r="A99">
        <v>2.1531075034983327</v>
      </c>
      <c r="B99">
        <v>102.38414709292275</v>
      </c>
      <c r="C99">
        <v>456</v>
      </c>
      <c r="D99">
        <v>85.192073546461359</v>
      </c>
      <c r="E99">
        <v>51.192073546461373</v>
      </c>
      <c r="H99">
        <v>7.7068387203492268</v>
      </c>
      <c r="I99">
        <v>174.62156148233757</v>
      </c>
      <c r="J99">
        <v>542</v>
      </c>
      <c r="K99">
        <v>135.3107807411688</v>
      </c>
      <c r="L99">
        <v>87.310780741168784</v>
      </c>
      <c r="O99">
        <v>14.830688749972371</v>
      </c>
      <c r="P99">
        <v>229.95950446914583</v>
      </c>
      <c r="Q99">
        <v>622</v>
      </c>
      <c r="R99">
        <v>182.97975223457291</v>
      </c>
      <c r="S99">
        <v>114.97975223457291</v>
      </c>
    </row>
    <row r="100" spans="1:19" x14ac:dyDescent="0.25">
      <c r="A100">
        <v>2.1636619520448934</v>
      </c>
      <c r="B100">
        <v>102.93891356737156</v>
      </c>
      <c r="C100">
        <v>456</v>
      </c>
      <c r="D100">
        <v>85.469456783685757</v>
      </c>
      <c r="E100">
        <v>51.469456783685779</v>
      </c>
      <c r="H100">
        <v>7.790268638837448</v>
      </c>
      <c r="I100">
        <v>174.45680938840641</v>
      </c>
      <c r="J100">
        <v>542</v>
      </c>
      <c r="K100">
        <v>135.22840469420322</v>
      </c>
      <c r="L100">
        <v>87.228404694203206</v>
      </c>
      <c r="O100">
        <v>14.987571917285198</v>
      </c>
      <c r="P100">
        <v>229.52805201585022</v>
      </c>
      <c r="Q100">
        <v>622</v>
      </c>
      <c r="R100">
        <v>182.76402600792511</v>
      </c>
      <c r="S100">
        <v>114.76402600792511</v>
      </c>
    </row>
    <row r="101" spans="1:19" x14ac:dyDescent="0.25">
      <c r="A101">
        <v>2.1953252976845739</v>
      </c>
      <c r="B101">
        <v>102.33519144328378</v>
      </c>
      <c r="C101">
        <v>457</v>
      </c>
      <c r="D101">
        <v>84.167595721641874</v>
      </c>
      <c r="E101">
        <v>51.167595721641888</v>
      </c>
      <c r="H101">
        <v>7.8841272971366934</v>
      </c>
      <c r="I101">
        <v>174.27151287725115</v>
      </c>
      <c r="J101">
        <v>542</v>
      </c>
      <c r="K101">
        <v>135.13575643862555</v>
      </c>
      <c r="L101">
        <v>87.135756438625577</v>
      </c>
      <c r="O101">
        <v>15.154913962418876</v>
      </c>
      <c r="P101">
        <v>229.06796067566194</v>
      </c>
      <c r="Q101">
        <v>622</v>
      </c>
      <c r="R101">
        <v>182.53398033783094</v>
      </c>
      <c r="S101">
        <v>114.53398033783097</v>
      </c>
    </row>
    <row r="102" spans="1:19" x14ac:dyDescent="0.25">
      <c r="A102">
        <v>2.2164341947776944</v>
      </c>
      <c r="B102">
        <v>102.87741903641349</v>
      </c>
      <c r="C102">
        <v>457</v>
      </c>
      <c r="D102">
        <v>84.438709518206736</v>
      </c>
      <c r="E102">
        <v>51.438709518206743</v>
      </c>
      <c r="H102">
        <v>7.9779859554359405</v>
      </c>
      <c r="I102">
        <v>174.08626872665602</v>
      </c>
      <c r="J102">
        <v>542</v>
      </c>
      <c r="K102">
        <v>135.04313436332802</v>
      </c>
      <c r="L102">
        <v>87.043134363328008</v>
      </c>
      <c r="O102">
        <v>15.322256007552557</v>
      </c>
      <c r="P102">
        <v>228.60799709332753</v>
      </c>
      <c r="Q102">
        <v>622</v>
      </c>
      <c r="R102">
        <v>182.30399854666376</v>
      </c>
      <c r="S102">
        <v>114.30399854666376</v>
      </c>
    </row>
    <row r="103" spans="1:19" x14ac:dyDescent="0.25">
      <c r="A103">
        <v>2.2375430918708168</v>
      </c>
      <c r="B103">
        <v>102.85282670003663</v>
      </c>
      <c r="C103">
        <v>457</v>
      </c>
      <c r="D103">
        <v>84.426413350018322</v>
      </c>
      <c r="E103">
        <v>51.426413350018315</v>
      </c>
      <c r="H103">
        <v>8.0822733535462117</v>
      </c>
      <c r="I103">
        <v>174.40037025658594</v>
      </c>
      <c r="J103">
        <v>542</v>
      </c>
      <c r="K103">
        <v>135.20018512829296</v>
      </c>
      <c r="L103">
        <v>87.200185128292972</v>
      </c>
      <c r="O103">
        <v>15.479139174865381</v>
      </c>
      <c r="P103">
        <v>228.176896473184</v>
      </c>
      <c r="Q103">
        <v>622</v>
      </c>
      <c r="R103">
        <v>182.088448236592</v>
      </c>
      <c r="S103">
        <v>114.088448236592</v>
      </c>
    </row>
    <row r="104" spans="1:19" x14ac:dyDescent="0.25">
      <c r="A104">
        <v>2.2586519889639374</v>
      </c>
      <c r="B104">
        <v>102.82823749012562</v>
      </c>
      <c r="C104">
        <v>457</v>
      </c>
      <c r="D104">
        <v>84.414118745062808</v>
      </c>
      <c r="E104">
        <v>51.414118745062808</v>
      </c>
      <c r="H104">
        <v>8.176132011845457</v>
      </c>
      <c r="I104">
        <v>174.7340415842269</v>
      </c>
      <c r="J104">
        <v>542</v>
      </c>
      <c r="K104">
        <v>135.36702079211346</v>
      </c>
      <c r="L104">
        <v>87.367020792113451</v>
      </c>
      <c r="O104">
        <v>15.636022342178201</v>
      </c>
      <c r="P104">
        <v>228.22584977697895</v>
      </c>
      <c r="Q104">
        <v>622</v>
      </c>
      <c r="R104">
        <v>182.11292488848949</v>
      </c>
      <c r="S104">
        <v>114.11292488848947</v>
      </c>
    </row>
    <row r="105" spans="1:19" x14ac:dyDescent="0.25">
      <c r="A105">
        <v>2.2797608860570575</v>
      </c>
      <c r="B105">
        <v>103.36998511959708</v>
      </c>
      <c r="C105">
        <v>457</v>
      </c>
      <c r="D105">
        <v>84.684992559798559</v>
      </c>
      <c r="E105">
        <v>51.684992559798538</v>
      </c>
      <c r="H105">
        <v>8.2699906701447041</v>
      </c>
      <c r="I105">
        <v>174.54789763920363</v>
      </c>
      <c r="J105">
        <v>542</v>
      </c>
      <c r="K105">
        <v>135.2739488196018</v>
      </c>
      <c r="L105">
        <v>87.273948819601813</v>
      </c>
      <c r="O105">
        <v>15.792905509491032</v>
      </c>
      <c r="P105">
        <v>227.31502681222176</v>
      </c>
      <c r="Q105">
        <v>622</v>
      </c>
      <c r="R105">
        <v>181.65751340611087</v>
      </c>
      <c r="S105">
        <v>113.65751340611088</v>
      </c>
    </row>
    <row r="106" spans="1:19" x14ac:dyDescent="0.25">
      <c r="A106">
        <v>2.3114242316967402</v>
      </c>
      <c r="B106">
        <v>103.33292834296606</v>
      </c>
      <c r="C106">
        <v>457</v>
      </c>
      <c r="D106">
        <v>84.666464171483028</v>
      </c>
      <c r="E106">
        <v>51.666464171483028</v>
      </c>
      <c r="H106">
        <v>8.3638493284439512</v>
      </c>
      <c r="I106">
        <v>174.36180540888427</v>
      </c>
      <c r="J106">
        <v>542</v>
      </c>
      <c r="K106">
        <v>135.18090270444213</v>
      </c>
      <c r="L106">
        <v>87.180902704442133</v>
      </c>
      <c r="O106">
        <v>15.96024755462471</v>
      </c>
      <c r="P106">
        <v>227.81173943709402</v>
      </c>
      <c r="Q106">
        <v>622</v>
      </c>
      <c r="R106">
        <v>181.90586971854702</v>
      </c>
      <c r="S106">
        <v>113.90586971854701</v>
      </c>
    </row>
    <row r="107" spans="1:19" x14ac:dyDescent="0.25">
      <c r="A107">
        <v>2.3325331287898607</v>
      </c>
      <c r="B107">
        <v>103.874255601142</v>
      </c>
      <c r="C107">
        <v>457</v>
      </c>
      <c r="D107">
        <v>84.937127800570977</v>
      </c>
      <c r="E107">
        <v>51.937127800570998</v>
      </c>
      <c r="H107">
        <v>8.468136726554226</v>
      </c>
      <c r="I107">
        <v>174.67278150921879</v>
      </c>
      <c r="J107">
        <v>542</v>
      </c>
      <c r="K107">
        <v>135.3363907546094</v>
      </c>
      <c r="L107">
        <v>87.336390754609397</v>
      </c>
      <c r="O107">
        <v>16.117130721937535</v>
      </c>
      <c r="P107">
        <v>226.42488741252788</v>
      </c>
      <c r="Q107">
        <v>623</v>
      </c>
      <c r="R107">
        <v>180.21244370626391</v>
      </c>
      <c r="S107">
        <v>113.21244370626394</v>
      </c>
    </row>
    <row r="108" spans="1:19" x14ac:dyDescent="0.25">
      <c r="A108">
        <v>2.3536420258829809</v>
      </c>
      <c r="B108">
        <v>103.84943576668391</v>
      </c>
      <c r="C108">
        <v>457</v>
      </c>
      <c r="D108">
        <v>84.924717883341941</v>
      </c>
      <c r="E108">
        <v>51.924717883341955</v>
      </c>
      <c r="H108">
        <v>8.5619953848534713</v>
      </c>
      <c r="I108">
        <v>173.96911315531304</v>
      </c>
      <c r="J108">
        <v>542</v>
      </c>
      <c r="K108">
        <v>134.98455657765652</v>
      </c>
      <c r="L108">
        <v>86.984556577656519</v>
      </c>
      <c r="O108">
        <v>16.274013889250362</v>
      </c>
      <c r="P108">
        <v>226.47065411956919</v>
      </c>
      <c r="Q108">
        <v>623</v>
      </c>
      <c r="R108">
        <v>180.23532705978459</v>
      </c>
      <c r="S108">
        <v>113.23532705978459</v>
      </c>
    </row>
    <row r="109" spans="1:19" x14ac:dyDescent="0.25">
      <c r="A109">
        <v>2.3747509229761015</v>
      </c>
      <c r="B109">
        <v>103.8246190488626</v>
      </c>
      <c r="C109">
        <v>457</v>
      </c>
      <c r="D109">
        <v>84.912309524431294</v>
      </c>
      <c r="E109">
        <v>51.912309524431301</v>
      </c>
      <c r="H109">
        <v>8.6558540431527184</v>
      </c>
      <c r="I109">
        <v>174.29980390439846</v>
      </c>
      <c r="J109">
        <v>542</v>
      </c>
      <c r="K109">
        <v>135.14990195219923</v>
      </c>
      <c r="L109">
        <v>87.14990195219923</v>
      </c>
      <c r="O109">
        <v>16.441355934384042</v>
      </c>
      <c r="P109">
        <v>226.01057002902067</v>
      </c>
      <c r="Q109">
        <v>623</v>
      </c>
      <c r="R109">
        <v>180.00528501451032</v>
      </c>
      <c r="S109">
        <v>113.00528501451033</v>
      </c>
    </row>
    <row r="110" spans="1:19" x14ac:dyDescent="0.25">
      <c r="A110">
        <v>2.3958598200692216</v>
      </c>
      <c r="B110">
        <v>104.36546631389304</v>
      </c>
      <c r="C110">
        <v>458</v>
      </c>
      <c r="D110">
        <v>84.18273315694654</v>
      </c>
      <c r="E110">
        <v>52.182733156946519</v>
      </c>
      <c r="H110">
        <v>8.7392839616409397</v>
      </c>
      <c r="I110">
        <v>174.65025295659547</v>
      </c>
      <c r="J110">
        <v>542</v>
      </c>
      <c r="K110">
        <v>135.32512647829776</v>
      </c>
      <c r="L110">
        <v>87.325126478297733</v>
      </c>
      <c r="O110">
        <v>16.598239101696862</v>
      </c>
      <c r="P110">
        <v>225.57935102468892</v>
      </c>
      <c r="Q110">
        <v>623</v>
      </c>
      <c r="R110">
        <v>179.78967551234444</v>
      </c>
      <c r="S110">
        <v>112.78967551234446</v>
      </c>
    </row>
    <row r="111" spans="1:19" x14ac:dyDescent="0.25">
      <c r="A111">
        <v>2.4275231657089043</v>
      </c>
      <c r="B111">
        <v>104.89354560657964</v>
      </c>
      <c r="C111">
        <v>458</v>
      </c>
      <c r="D111">
        <v>84.446772803289832</v>
      </c>
      <c r="E111">
        <v>52.446772803289818</v>
      </c>
      <c r="H111">
        <v>8.833142619940185</v>
      </c>
      <c r="I111">
        <v>174.46335525401008</v>
      </c>
      <c r="J111">
        <v>542</v>
      </c>
      <c r="K111">
        <v>135.23167762700507</v>
      </c>
      <c r="L111">
        <v>87.231677627005041</v>
      </c>
      <c r="O111">
        <v>16.755122269009686</v>
      </c>
      <c r="P111">
        <v>225.14823755805082</v>
      </c>
      <c r="Q111">
        <v>622</v>
      </c>
      <c r="R111">
        <v>180.57411877902541</v>
      </c>
      <c r="S111">
        <v>112.57411877902541</v>
      </c>
    </row>
    <row r="112" spans="1:19" x14ac:dyDescent="0.25">
      <c r="A112">
        <v>2.4591865113485851</v>
      </c>
      <c r="B112">
        <v>104.85597102962335</v>
      </c>
      <c r="C112">
        <v>458</v>
      </c>
      <c r="D112">
        <v>84.427985514811667</v>
      </c>
      <c r="E112">
        <v>52.427985514811674</v>
      </c>
      <c r="H112">
        <v>8.9165725384284027</v>
      </c>
      <c r="I112">
        <v>174.81241511663208</v>
      </c>
      <c r="J112">
        <v>542</v>
      </c>
      <c r="K112">
        <v>135.40620755831605</v>
      </c>
      <c r="L112">
        <v>87.406207558316041</v>
      </c>
      <c r="O112">
        <v>16.912005436322513</v>
      </c>
      <c r="P112">
        <v>224.71722889546706</v>
      </c>
      <c r="Q112">
        <v>623</v>
      </c>
      <c r="R112">
        <v>179.35861444773354</v>
      </c>
      <c r="S112">
        <v>112.35861444773353</v>
      </c>
    </row>
    <row r="113" spans="1:19" x14ac:dyDescent="0.25">
      <c r="A113">
        <v>2.4697409598951454</v>
      </c>
      <c r="B113">
        <v>104.84344772478637</v>
      </c>
      <c r="C113">
        <v>458</v>
      </c>
      <c r="D113">
        <v>84.421723862393208</v>
      </c>
      <c r="E113">
        <v>52.421723862393186</v>
      </c>
      <c r="H113">
        <v>9.010431196727648</v>
      </c>
      <c r="I113">
        <v>174.62508234037955</v>
      </c>
      <c r="J113">
        <v>542</v>
      </c>
      <c r="K113">
        <v>135.31254117018977</v>
      </c>
      <c r="L113">
        <v>87.312541170189775</v>
      </c>
      <c r="O113">
        <v>17.068888603635337</v>
      </c>
      <c r="P113">
        <v>224.28632430329822</v>
      </c>
      <c r="Q113">
        <v>623</v>
      </c>
      <c r="R113">
        <v>179.14316215164911</v>
      </c>
      <c r="S113">
        <v>112.14316215164911</v>
      </c>
    </row>
    <row r="114" spans="1:19" x14ac:dyDescent="0.25">
      <c r="A114">
        <v>2.5014043055348276</v>
      </c>
      <c r="B114">
        <v>104.80588246959344</v>
      </c>
      <c r="C114">
        <v>458</v>
      </c>
      <c r="D114">
        <v>84.402941234796742</v>
      </c>
      <c r="E114">
        <v>52.402941234796721</v>
      </c>
      <c r="H114">
        <v>9.1042898550268951</v>
      </c>
      <c r="I114">
        <v>174.43780003948532</v>
      </c>
      <c r="J114">
        <v>542</v>
      </c>
      <c r="K114">
        <v>135.21890001974265</v>
      </c>
      <c r="L114">
        <v>87.218900019742662</v>
      </c>
      <c r="O114">
        <v>17.236230648769016</v>
      </c>
      <c r="P114">
        <v>223.35596698585448</v>
      </c>
      <c r="Q114">
        <v>623</v>
      </c>
      <c r="R114">
        <v>178.67798349292724</v>
      </c>
      <c r="S114">
        <v>111.67798349292724</v>
      </c>
    </row>
    <row r="115" spans="1:19" x14ac:dyDescent="0.25">
      <c r="A115">
        <v>2.5330676511745089</v>
      </c>
      <c r="B115">
        <v>104.76832419868627</v>
      </c>
      <c r="C115">
        <v>458</v>
      </c>
      <c r="D115">
        <v>84.384162099343143</v>
      </c>
      <c r="E115">
        <v>52.384162099343136</v>
      </c>
      <c r="H115">
        <v>9.1981485133261405</v>
      </c>
      <c r="I115">
        <v>174.76412404835438</v>
      </c>
      <c r="J115">
        <v>542</v>
      </c>
      <c r="K115">
        <v>135.38206202417717</v>
      </c>
      <c r="L115">
        <v>87.382062024177188</v>
      </c>
      <c r="O115">
        <v>17.403572693902696</v>
      </c>
      <c r="P115">
        <v>223.36740562149973</v>
      </c>
      <c r="Q115">
        <v>622</v>
      </c>
      <c r="R115">
        <v>179.68370281074988</v>
      </c>
      <c r="S115">
        <v>111.68370281074986</v>
      </c>
    </row>
    <row r="116" spans="1:19" x14ac:dyDescent="0.25">
      <c r="A116">
        <v>2.5541765482676291</v>
      </c>
      <c r="B116">
        <v>105.3080325783677</v>
      </c>
      <c r="C116">
        <v>458</v>
      </c>
      <c r="D116">
        <v>84.654016289183858</v>
      </c>
      <c r="E116">
        <v>52.654016289183851</v>
      </c>
      <c r="H116">
        <v>9.2815784318143617</v>
      </c>
      <c r="I116">
        <v>175.11035000252846</v>
      </c>
      <c r="J116">
        <v>542</v>
      </c>
      <c r="K116">
        <v>135.55517500126422</v>
      </c>
      <c r="L116">
        <v>87.555175001264232</v>
      </c>
      <c r="O116">
        <v>17.560455861215519</v>
      </c>
      <c r="P116">
        <v>222.93682236590823</v>
      </c>
      <c r="Q116">
        <v>623</v>
      </c>
      <c r="R116">
        <v>178.46841118295413</v>
      </c>
      <c r="S116">
        <v>111.46841118295411</v>
      </c>
    </row>
    <row r="117" spans="1:19" x14ac:dyDescent="0.25">
      <c r="A117">
        <v>2.5752854453607514</v>
      </c>
      <c r="B117">
        <v>105.8474993861805</v>
      </c>
      <c r="C117">
        <v>459</v>
      </c>
      <c r="D117">
        <v>83.923749693090258</v>
      </c>
      <c r="E117">
        <v>52.923749693090251</v>
      </c>
      <c r="H117">
        <v>9.3650083503025794</v>
      </c>
      <c r="I117">
        <v>175.45567175606604</v>
      </c>
      <c r="J117">
        <v>542</v>
      </c>
      <c r="K117">
        <v>135.72783587803303</v>
      </c>
      <c r="L117">
        <v>87.727835878033019</v>
      </c>
      <c r="O117">
        <v>17.717339028528347</v>
      </c>
      <c r="P117">
        <v>222.50634014835546</v>
      </c>
      <c r="Q117">
        <v>623</v>
      </c>
      <c r="R117">
        <v>178.25317007417772</v>
      </c>
      <c r="S117">
        <v>111.25317007417773</v>
      </c>
    </row>
    <row r="118" spans="1:19" x14ac:dyDescent="0.25">
      <c r="A118">
        <v>2.6069487910004319</v>
      </c>
      <c r="B118">
        <v>105.24515287082983</v>
      </c>
      <c r="C118">
        <v>459</v>
      </c>
      <c r="D118">
        <v>83.622576435414885</v>
      </c>
      <c r="E118">
        <v>52.622576435414913</v>
      </c>
      <c r="H118">
        <v>9.4588670086018247</v>
      </c>
      <c r="I118">
        <v>174.24282334204122</v>
      </c>
      <c r="J118">
        <v>542</v>
      </c>
      <c r="K118">
        <v>135.12141167102061</v>
      </c>
      <c r="L118">
        <v>87.12141167102061</v>
      </c>
      <c r="O118">
        <v>17.863763318020318</v>
      </c>
      <c r="P118">
        <v>222.10464725687333</v>
      </c>
      <c r="Q118">
        <v>623</v>
      </c>
      <c r="R118">
        <v>178.05232362843668</v>
      </c>
      <c r="S118">
        <v>111.05232362843667</v>
      </c>
    </row>
    <row r="119" spans="1:19" x14ac:dyDescent="0.25">
      <c r="A119">
        <v>2.6280576880935524</v>
      </c>
      <c r="B119">
        <v>106.34863675516114</v>
      </c>
      <c r="C119">
        <v>459</v>
      </c>
      <c r="D119">
        <v>84.174318377580562</v>
      </c>
      <c r="E119">
        <v>53.174318377580569</v>
      </c>
      <c r="H119">
        <v>9.5527256669010718</v>
      </c>
      <c r="I119">
        <v>174.56679976659416</v>
      </c>
      <c r="J119">
        <v>542</v>
      </c>
      <c r="K119">
        <v>135.28339988329708</v>
      </c>
      <c r="L119">
        <v>87.283399883297079</v>
      </c>
      <c r="O119">
        <v>18.020646485333142</v>
      </c>
      <c r="P119">
        <v>221.67435829925356</v>
      </c>
      <c r="Q119">
        <v>623</v>
      </c>
      <c r="R119">
        <v>177.83717914962676</v>
      </c>
      <c r="S119">
        <v>110.83717914962678</v>
      </c>
    </row>
    <row r="120" spans="1:19" x14ac:dyDescent="0.25">
      <c r="A120">
        <v>2.649166585186673</v>
      </c>
      <c r="B120">
        <v>105.75905587333644</v>
      </c>
      <c r="C120">
        <v>459</v>
      </c>
      <c r="D120">
        <v>83.879527936668239</v>
      </c>
      <c r="E120">
        <v>52.879527936668218</v>
      </c>
      <c r="H120">
        <v>9.6465843252003172</v>
      </c>
      <c r="I120">
        <v>174.37874433575982</v>
      </c>
      <c r="J120">
        <v>541</v>
      </c>
      <c r="K120">
        <v>136.18937216787992</v>
      </c>
      <c r="L120">
        <v>87.18937216787991</v>
      </c>
      <c r="O120">
        <v>18.187988530466821</v>
      </c>
      <c r="P120">
        <v>221.68091751119638</v>
      </c>
      <c r="Q120">
        <v>623</v>
      </c>
      <c r="R120">
        <v>177.84045875559821</v>
      </c>
      <c r="S120">
        <v>110.84045875559819</v>
      </c>
    </row>
    <row r="121" spans="1:19" x14ac:dyDescent="0.25">
      <c r="A121">
        <v>2.6808299308263552</v>
      </c>
      <c r="B121">
        <v>106.28517244391051</v>
      </c>
      <c r="C121">
        <v>459</v>
      </c>
      <c r="D121">
        <v>84.142586221955241</v>
      </c>
      <c r="E121">
        <v>53.142586221955256</v>
      </c>
      <c r="H121">
        <v>9.719585503877509</v>
      </c>
      <c r="I121">
        <v>175.25372687831759</v>
      </c>
      <c r="J121">
        <v>542</v>
      </c>
      <c r="K121">
        <v>135.6268634391588</v>
      </c>
      <c r="L121">
        <v>87.626863439158797</v>
      </c>
      <c r="O121">
        <v>18.355330575600501</v>
      </c>
      <c r="P121">
        <v>220.75673809577845</v>
      </c>
      <c r="Q121">
        <v>624</v>
      </c>
      <c r="R121">
        <v>176.37836904788924</v>
      </c>
      <c r="S121">
        <v>110.37836904788922</v>
      </c>
    </row>
    <row r="122" spans="1:19" x14ac:dyDescent="0.25">
      <c r="A122">
        <v>2.691384379372916</v>
      </c>
      <c r="B122">
        <v>106.27248189925641</v>
      </c>
      <c r="C122">
        <v>459</v>
      </c>
      <c r="D122">
        <v>84.136240949628188</v>
      </c>
      <c r="E122">
        <v>53.136240949628203</v>
      </c>
      <c r="H122">
        <v>9.8238729019877837</v>
      </c>
      <c r="I122">
        <v>175.04369726096365</v>
      </c>
      <c r="J122">
        <v>542</v>
      </c>
      <c r="K122">
        <v>135.52184863048183</v>
      </c>
      <c r="L122">
        <v>87.521848630481827</v>
      </c>
      <c r="O122">
        <v>18.512213742913325</v>
      </c>
      <c r="P122">
        <v>220.32675652906622</v>
      </c>
      <c r="Q122">
        <v>624</v>
      </c>
      <c r="R122">
        <v>176.16337826453309</v>
      </c>
      <c r="S122">
        <v>110.16337826453311</v>
      </c>
    </row>
    <row r="123" spans="1:19" x14ac:dyDescent="0.25">
      <c r="A123">
        <v>2.7124932764660361</v>
      </c>
      <c r="B123">
        <v>106.24710312575709</v>
      </c>
      <c r="C123">
        <v>459</v>
      </c>
      <c r="D123">
        <v>84.123551562878561</v>
      </c>
      <c r="E123">
        <v>53.123551562878546</v>
      </c>
      <c r="H123">
        <v>9.9073028204760014</v>
      </c>
      <c r="I123">
        <v>174.87571723415655</v>
      </c>
      <c r="J123">
        <v>541</v>
      </c>
      <c r="K123">
        <v>136.43785861707829</v>
      </c>
      <c r="L123">
        <v>87.437858617078277</v>
      </c>
      <c r="O123">
        <v>18.679555788047004</v>
      </c>
      <c r="P123">
        <v>220.33084458528307</v>
      </c>
      <c r="Q123">
        <v>624</v>
      </c>
      <c r="R123">
        <v>176.16542229264155</v>
      </c>
      <c r="S123">
        <v>110.16542229264154</v>
      </c>
    </row>
    <row r="124" spans="1:19" x14ac:dyDescent="0.25">
      <c r="A124">
        <v>2.744156622105717</v>
      </c>
      <c r="B124">
        <v>106.77268307957674</v>
      </c>
      <c r="C124">
        <v>459</v>
      </c>
      <c r="D124">
        <v>84.386341539788361</v>
      </c>
      <c r="E124">
        <v>53.386341539788368</v>
      </c>
      <c r="H124">
        <v>9.9907327389642226</v>
      </c>
      <c r="I124">
        <v>174.70777590299707</v>
      </c>
      <c r="J124">
        <v>542</v>
      </c>
      <c r="K124">
        <v>135.35388795149856</v>
      </c>
      <c r="L124">
        <v>87.353887951498535</v>
      </c>
      <c r="O124">
        <v>18.85735671100154</v>
      </c>
      <c r="P124">
        <v>219.84275315258458</v>
      </c>
      <c r="Q124">
        <v>624</v>
      </c>
      <c r="R124">
        <v>175.92137657629229</v>
      </c>
      <c r="S124">
        <v>109.92137657629229</v>
      </c>
    </row>
    <row r="125" spans="1:19" x14ac:dyDescent="0.25">
      <c r="A125">
        <v>2.7652655191988393</v>
      </c>
      <c r="B125">
        <v>106.74718968260254</v>
      </c>
      <c r="C125">
        <v>459</v>
      </c>
      <c r="D125">
        <v>84.373594841301269</v>
      </c>
      <c r="E125">
        <v>53.373594841301269</v>
      </c>
      <c r="H125">
        <v>10.08459139726347</v>
      </c>
      <c r="I125">
        <v>175.02743048022944</v>
      </c>
      <c r="J125">
        <v>541</v>
      </c>
      <c r="K125">
        <v>136.51371524011472</v>
      </c>
      <c r="L125">
        <v>87.51371524011472</v>
      </c>
      <c r="O125">
        <v>19.014239878314363</v>
      </c>
      <c r="P125">
        <v>219.41218558099871</v>
      </c>
      <c r="Q125">
        <v>624</v>
      </c>
      <c r="R125">
        <v>175.70609279049938</v>
      </c>
      <c r="S125">
        <v>109.70609279049935</v>
      </c>
    </row>
    <row r="126" spans="1:19" x14ac:dyDescent="0.25">
      <c r="A126">
        <v>2.7863744162919599</v>
      </c>
      <c r="B126">
        <v>106.72169936741655</v>
      </c>
      <c r="C126">
        <v>459</v>
      </c>
      <c r="D126">
        <v>84.360849683708295</v>
      </c>
      <c r="E126">
        <v>53.360849683708274</v>
      </c>
      <c r="H126">
        <v>10.15759257594066</v>
      </c>
      <c r="I126">
        <v>174.88013846588652</v>
      </c>
      <c r="J126">
        <v>541</v>
      </c>
      <c r="K126">
        <v>136.44006923294324</v>
      </c>
      <c r="L126">
        <v>87.440069232943259</v>
      </c>
      <c r="O126">
        <v>19.192040801268899</v>
      </c>
      <c r="P126">
        <v>218.92432288571288</v>
      </c>
      <c r="Q126">
        <v>624</v>
      </c>
      <c r="R126">
        <v>175.46216144285643</v>
      </c>
      <c r="S126">
        <v>109.46216144285644</v>
      </c>
    </row>
    <row r="127" spans="1:19" x14ac:dyDescent="0.25">
      <c r="A127">
        <v>2.8074833133850801</v>
      </c>
      <c r="B127">
        <v>107.25948745283702</v>
      </c>
      <c r="C127">
        <v>459</v>
      </c>
      <c r="D127">
        <v>84.629743726418496</v>
      </c>
      <c r="E127">
        <v>53.629743726418511</v>
      </c>
      <c r="H127">
        <v>10.241022494428877</v>
      </c>
      <c r="I127">
        <v>175.21949841545498</v>
      </c>
      <c r="J127">
        <v>542</v>
      </c>
      <c r="K127">
        <v>135.60974920772748</v>
      </c>
      <c r="L127">
        <v>87.609749207727489</v>
      </c>
      <c r="O127">
        <v>19.359382846402582</v>
      </c>
      <c r="P127">
        <v>218.46526761410283</v>
      </c>
      <c r="Q127">
        <v>624</v>
      </c>
      <c r="R127">
        <v>175.2326338070514</v>
      </c>
      <c r="S127">
        <v>109.23263380705141</v>
      </c>
    </row>
    <row r="128" spans="1:19" x14ac:dyDescent="0.25">
      <c r="A128">
        <v>2.8391466590247627</v>
      </c>
      <c r="B128">
        <v>107.22107886750651</v>
      </c>
      <c r="C128">
        <v>459</v>
      </c>
      <c r="D128">
        <v>84.610539433753274</v>
      </c>
      <c r="E128">
        <v>53.610539433753253</v>
      </c>
      <c r="H128">
        <v>10.3244524129171</v>
      </c>
      <c r="I128">
        <v>175.05076703971352</v>
      </c>
      <c r="J128">
        <v>541</v>
      </c>
      <c r="K128">
        <v>136.52538351985675</v>
      </c>
      <c r="L128">
        <v>87.52538351985676</v>
      </c>
      <c r="O128">
        <v>19.526724891536258</v>
      </c>
      <c r="P128">
        <v>218.46412683818357</v>
      </c>
      <c r="Q128">
        <v>624</v>
      </c>
      <c r="R128">
        <v>175.23206341909179</v>
      </c>
      <c r="S128">
        <v>109.23206341909179</v>
      </c>
    </row>
    <row r="129" spans="1:19" x14ac:dyDescent="0.25">
      <c r="A129">
        <v>2.8708100046644431</v>
      </c>
      <c r="B129">
        <v>107.18267720212596</v>
      </c>
      <c r="C129">
        <v>460</v>
      </c>
      <c r="D129">
        <v>83.591338601063001</v>
      </c>
      <c r="E129">
        <v>53.591338601062979</v>
      </c>
      <c r="H129">
        <v>10.407882331405316</v>
      </c>
      <c r="I129">
        <v>174.88207380793736</v>
      </c>
      <c r="J129">
        <v>541</v>
      </c>
      <c r="K129">
        <v>136.44103690396867</v>
      </c>
      <c r="L129">
        <v>87.44103690396868</v>
      </c>
      <c r="O129">
        <v>19.694066936669941</v>
      </c>
      <c r="P129">
        <v>217.54747234270167</v>
      </c>
      <c r="Q129">
        <v>624</v>
      </c>
      <c r="R129">
        <v>174.77373617135083</v>
      </c>
      <c r="S129">
        <v>108.77373617135083</v>
      </c>
    </row>
    <row r="130" spans="1:19" x14ac:dyDescent="0.25">
      <c r="A130">
        <v>2.8813644532110034</v>
      </c>
      <c r="B130">
        <v>107.7327253291549</v>
      </c>
      <c r="C130">
        <v>460</v>
      </c>
      <c r="D130">
        <v>83.866362664577423</v>
      </c>
      <c r="E130">
        <v>53.866362664577451</v>
      </c>
      <c r="H130">
        <v>10.491312249893538</v>
      </c>
      <c r="I130">
        <v>174.71341860979001</v>
      </c>
      <c r="J130">
        <v>542</v>
      </c>
      <c r="K130">
        <v>135.35670930489499</v>
      </c>
      <c r="L130">
        <v>87.356709304895006</v>
      </c>
      <c r="O130">
        <v>19.871867859624473</v>
      </c>
      <c r="P130">
        <v>217.51590822496951</v>
      </c>
      <c r="Q130">
        <v>624</v>
      </c>
      <c r="R130">
        <v>174.75795411248475</v>
      </c>
      <c r="S130">
        <v>108.75795411248475</v>
      </c>
    </row>
    <row r="131" spans="1:19" x14ac:dyDescent="0.25">
      <c r="A131">
        <v>2.9130277988506843</v>
      </c>
      <c r="B131">
        <v>107.69414937734612</v>
      </c>
      <c r="C131">
        <v>460</v>
      </c>
      <c r="D131">
        <v>83.847074688673047</v>
      </c>
      <c r="E131">
        <v>53.847074688673061</v>
      </c>
      <c r="H131">
        <v>10.574742168381754</v>
      </c>
      <c r="I131">
        <v>175.55634187512018</v>
      </c>
      <c r="J131">
        <v>541</v>
      </c>
      <c r="K131">
        <v>136.77817093756011</v>
      </c>
      <c r="L131">
        <v>87.778170937560091</v>
      </c>
      <c r="O131">
        <v>19.871867859624473</v>
      </c>
      <c r="P131">
        <v>217.06006262063516</v>
      </c>
      <c r="Q131">
        <v>624</v>
      </c>
      <c r="R131">
        <v>174.53003131031755</v>
      </c>
      <c r="S131">
        <v>108.53003131031758</v>
      </c>
    </row>
    <row r="132" spans="1:19" x14ac:dyDescent="0.25">
      <c r="A132">
        <v>2.9341366959438062</v>
      </c>
      <c r="B132">
        <v>108.23097721913241</v>
      </c>
      <c r="C132">
        <v>460</v>
      </c>
      <c r="D132">
        <v>84.115488609566228</v>
      </c>
      <c r="E132">
        <v>54.115488609566206</v>
      </c>
      <c r="H132">
        <v>10.647743347058947</v>
      </c>
      <c r="I132">
        <v>175.40800702350199</v>
      </c>
      <c r="J132">
        <v>541</v>
      </c>
      <c r="K132">
        <v>136.70400351175101</v>
      </c>
      <c r="L132">
        <v>87.704003511750997</v>
      </c>
    </row>
    <row r="133" spans="1:19" x14ac:dyDescent="0.25">
      <c r="A133">
        <v>2.9552455930369268</v>
      </c>
      <c r="B133">
        <v>108.20514448662435</v>
      </c>
      <c r="C133">
        <v>460</v>
      </c>
      <c r="D133">
        <v>84.102572243312181</v>
      </c>
      <c r="E133">
        <v>54.102572243312174</v>
      </c>
      <c r="H133">
        <v>10.731173265547167</v>
      </c>
      <c r="I133">
        <v>175.74340236264425</v>
      </c>
      <c r="J133">
        <v>541</v>
      </c>
      <c r="K133">
        <v>136.87170118132212</v>
      </c>
      <c r="L133">
        <v>87.871701181322123</v>
      </c>
    </row>
    <row r="134" spans="1:19" x14ac:dyDescent="0.25">
      <c r="A134">
        <v>2.9869089386766077</v>
      </c>
      <c r="B134">
        <v>108.16640113549926</v>
      </c>
      <c r="C134">
        <v>460</v>
      </c>
      <c r="D134">
        <v>84.0832005677496</v>
      </c>
      <c r="E134">
        <v>54.083200567749628</v>
      </c>
      <c r="H134">
        <v>10.814603184035384</v>
      </c>
      <c r="I134">
        <v>175.57347791693471</v>
      </c>
      <c r="J134">
        <v>541</v>
      </c>
      <c r="K134">
        <v>136.78673895846737</v>
      </c>
      <c r="L134">
        <v>87.786738958467353</v>
      </c>
    </row>
    <row r="135" spans="1:19" x14ac:dyDescent="0.25">
      <c r="A135">
        <v>2.997463387223168</v>
      </c>
      <c r="B135">
        <v>108.15348821693387</v>
      </c>
      <c r="C135">
        <v>460</v>
      </c>
      <c r="D135">
        <v>84.076744108466926</v>
      </c>
      <c r="E135">
        <v>54.076744108466933</v>
      </c>
      <c r="H135">
        <v>10.887604362712576</v>
      </c>
      <c r="I135">
        <v>174.92082400097979</v>
      </c>
      <c r="J135">
        <v>541</v>
      </c>
      <c r="K135">
        <v>136.4604120004899</v>
      </c>
      <c r="L135">
        <v>87.460412000489896</v>
      </c>
    </row>
    <row r="136" spans="1:19" x14ac:dyDescent="0.25">
      <c r="A136">
        <v>3.0291267328628502</v>
      </c>
      <c r="B136">
        <v>108.67674484862322</v>
      </c>
      <c r="C136">
        <v>460</v>
      </c>
      <c r="D136">
        <v>84.338372424311615</v>
      </c>
      <c r="E136">
        <v>54.338372424311608</v>
      </c>
      <c r="H136">
        <v>10.971034281200794</v>
      </c>
      <c r="I136">
        <v>175.254970557223</v>
      </c>
      <c r="J136">
        <v>541</v>
      </c>
      <c r="K136">
        <v>136.62748527861152</v>
      </c>
      <c r="L136">
        <v>87.627485278611502</v>
      </c>
    </row>
    <row r="137" spans="1:19" x14ac:dyDescent="0.25">
      <c r="A137">
        <v>3.060790078502531</v>
      </c>
      <c r="B137">
        <v>108.63783406534372</v>
      </c>
      <c r="C137">
        <v>460</v>
      </c>
      <c r="D137">
        <v>84.318917032671834</v>
      </c>
      <c r="E137">
        <v>54.318917032671862</v>
      </c>
      <c r="H137">
        <v>11.054464199689013</v>
      </c>
      <c r="I137">
        <v>175.08515361437051</v>
      </c>
      <c r="J137">
        <v>541</v>
      </c>
      <c r="K137">
        <v>136.54257680718524</v>
      </c>
      <c r="L137">
        <v>87.542576807185256</v>
      </c>
    </row>
    <row r="138" spans="1:19" x14ac:dyDescent="0.25">
      <c r="A138">
        <v>3.0818989755956516</v>
      </c>
      <c r="B138">
        <v>108.6118973644906</v>
      </c>
      <c r="C138">
        <v>460</v>
      </c>
      <c r="D138">
        <v>84.305948682245287</v>
      </c>
      <c r="E138">
        <v>54.305948682245301</v>
      </c>
      <c r="H138">
        <v>11.137894118177231</v>
      </c>
      <c r="I138">
        <v>174.91537385003926</v>
      </c>
      <c r="J138">
        <v>541</v>
      </c>
      <c r="K138">
        <v>136.45768692501963</v>
      </c>
      <c r="L138">
        <v>87.45768692501963</v>
      </c>
    </row>
    <row r="139" spans="1:19" x14ac:dyDescent="0.25">
      <c r="A139">
        <v>3.103007872688774</v>
      </c>
      <c r="B139">
        <v>108.58596371861907</v>
      </c>
      <c r="C139">
        <v>460</v>
      </c>
      <c r="D139">
        <v>84.292981859309521</v>
      </c>
      <c r="E139">
        <v>54.292981859309535</v>
      </c>
      <c r="H139">
        <v>11.210895296854423</v>
      </c>
      <c r="I139">
        <v>174.76684696751596</v>
      </c>
      <c r="J139">
        <v>541</v>
      </c>
      <c r="K139">
        <v>136.38342348375795</v>
      </c>
      <c r="L139">
        <v>87.38342348375798</v>
      </c>
    </row>
    <row r="140" spans="1:19" x14ac:dyDescent="0.25">
      <c r="A140">
        <v>3.1346712183284544</v>
      </c>
      <c r="B140">
        <v>108.54706897399304</v>
      </c>
      <c r="C140">
        <v>460</v>
      </c>
      <c r="D140">
        <v>84.273534486996539</v>
      </c>
      <c r="E140">
        <v>54.273534486996518</v>
      </c>
      <c r="H140">
        <v>11.294325215342644</v>
      </c>
      <c r="I140">
        <v>174.09543615434831</v>
      </c>
      <c r="J140">
        <v>541</v>
      </c>
      <c r="K140">
        <v>136.04771807717418</v>
      </c>
      <c r="L140">
        <v>87.047718077174153</v>
      </c>
    </row>
    <row r="141" spans="1:19" x14ac:dyDescent="0.25">
      <c r="A141">
        <v>3.1557801154215745</v>
      </c>
      <c r="B141">
        <v>108.52114295775696</v>
      </c>
      <c r="C141">
        <v>460</v>
      </c>
      <c r="D141">
        <v>84.260571478878489</v>
      </c>
      <c r="E141">
        <v>54.260571478878482</v>
      </c>
      <c r="H141">
        <v>11.377755133830862</v>
      </c>
      <c r="I141">
        <v>174.42746312482927</v>
      </c>
      <c r="J141">
        <v>541</v>
      </c>
      <c r="K141">
        <v>136.21373156241464</v>
      </c>
      <c r="L141">
        <v>87.213731562414637</v>
      </c>
    </row>
    <row r="142" spans="1:19" x14ac:dyDescent="0.25">
      <c r="A142">
        <v>3.1768890125146956</v>
      </c>
      <c r="B142">
        <v>108.49521999024762</v>
      </c>
      <c r="C142">
        <v>460</v>
      </c>
      <c r="D142">
        <v>84.24760999512381</v>
      </c>
      <c r="E142">
        <v>54.24760999512381</v>
      </c>
      <c r="H142">
        <v>11.461185052319083</v>
      </c>
      <c r="I142">
        <v>174.25782638510532</v>
      </c>
      <c r="J142">
        <v>541</v>
      </c>
      <c r="K142">
        <v>136.12891319255266</v>
      </c>
      <c r="L142">
        <v>87.128913192552659</v>
      </c>
    </row>
    <row r="143" spans="1:19" x14ac:dyDescent="0.25">
      <c r="A143">
        <v>3.2085523581543782</v>
      </c>
      <c r="B143">
        <v>108.45634125143692</v>
      </c>
      <c r="C143">
        <v>461</v>
      </c>
      <c r="D143">
        <v>83.228170625718462</v>
      </c>
      <c r="E143">
        <v>54.228170625718462</v>
      </c>
      <c r="H143">
        <v>11.5446149708073</v>
      </c>
      <c r="I143">
        <v>174.08822628601223</v>
      </c>
      <c r="J143">
        <v>541</v>
      </c>
      <c r="K143">
        <v>136.04411314300614</v>
      </c>
      <c r="L143">
        <v>87.044113143006115</v>
      </c>
    </row>
    <row r="144" spans="1:19" x14ac:dyDescent="0.25">
      <c r="A144">
        <v>3.2296612552474984</v>
      </c>
      <c r="B144">
        <v>108.43042589792586</v>
      </c>
      <c r="C144">
        <v>461</v>
      </c>
      <c r="D144">
        <v>83.215212948962915</v>
      </c>
      <c r="E144">
        <v>54.215212948962929</v>
      </c>
      <c r="H144">
        <v>11.62804488929552</v>
      </c>
      <c r="I144">
        <v>173.91866271721372</v>
      </c>
      <c r="J144">
        <v>541</v>
      </c>
      <c r="K144">
        <v>135.95933135860685</v>
      </c>
      <c r="L144">
        <v>86.95933135860686</v>
      </c>
    </row>
    <row r="145" spans="1:12" x14ac:dyDescent="0.25">
      <c r="A145">
        <v>3.2507701523406185</v>
      </c>
      <c r="B145">
        <v>108.96521985644935</v>
      </c>
      <c r="C145">
        <v>461</v>
      </c>
      <c r="D145">
        <v>83.48260992822469</v>
      </c>
      <c r="E145">
        <v>54.482609928224676</v>
      </c>
      <c r="H145">
        <v>11.701046067972714</v>
      </c>
      <c r="I145">
        <v>173.77032447403309</v>
      </c>
      <c r="J145">
        <v>541</v>
      </c>
      <c r="K145">
        <v>135.88516223701652</v>
      </c>
      <c r="L145">
        <v>86.885162237016544</v>
      </c>
    </row>
    <row r="146" spans="1:12" x14ac:dyDescent="0.25">
      <c r="A146">
        <v>3.2824334979803012</v>
      </c>
      <c r="B146">
        <v>108.92617358697008</v>
      </c>
      <c r="C146">
        <v>461</v>
      </c>
      <c r="D146">
        <v>83.463086793485047</v>
      </c>
      <c r="E146">
        <v>54.46308679348504</v>
      </c>
      <c r="H146">
        <v>11.794904726271959</v>
      </c>
      <c r="I146">
        <v>173.57964472915421</v>
      </c>
      <c r="J146">
        <v>541</v>
      </c>
      <c r="K146">
        <v>135.78982236457711</v>
      </c>
      <c r="L146">
        <v>86.789822364577105</v>
      </c>
    </row>
    <row r="147" spans="1:12" x14ac:dyDescent="0.25">
      <c r="A147">
        <v>3.3035423950734222</v>
      </c>
      <c r="B147">
        <v>108.90014653852801</v>
      </c>
      <c r="C147">
        <v>461</v>
      </c>
      <c r="D147">
        <v>83.45007326926401</v>
      </c>
      <c r="E147">
        <v>54.450073269264003</v>
      </c>
      <c r="H147">
        <v>11.878334644760177</v>
      </c>
      <c r="I147">
        <v>173.90858751706617</v>
      </c>
      <c r="J147">
        <v>541</v>
      </c>
      <c r="K147">
        <v>135.95429375853308</v>
      </c>
      <c r="L147">
        <v>86.954293758533083</v>
      </c>
    </row>
    <row r="148" spans="1:12" x14ac:dyDescent="0.25">
      <c r="A148">
        <v>3.3352057407131026</v>
      </c>
      <c r="B148">
        <v>109.42132858472027</v>
      </c>
      <c r="C148">
        <v>461</v>
      </c>
      <c r="D148">
        <v>83.71066429236015</v>
      </c>
      <c r="E148">
        <v>54.710664292360136</v>
      </c>
      <c r="H148">
        <v>11.961764563248396</v>
      </c>
      <c r="I148">
        <v>173.73869710417713</v>
      </c>
      <c r="J148">
        <v>541</v>
      </c>
      <c r="K148">
        <v>135.86934855208858</v>
      </c>
      <c r="L148">
        <v>86.869348552088567</v>
      </c>
    </row>
    <row r="149" spans="1:12" x14ac:dyDescent="0.25">
      <c r="A149">
        <v>3.3457601892596633</v>
      </c>
      <c r="B149">
        <v>109.40825730713276</v>
      </c>
      <c r="C149">
        <v>461</v>
      </c>
      <c r="D149">
        <v>83.704128653566386</v>
      </c>
      <c r="E149">
        <v>54.704128653566379</v>
      </c>
      <c r="H149">
        <v>12.045194481736614</v>
      </c>
      <c r="I149">
        <v>174.06629637393848</v>
      </c>
      <c r="J149">
        <v>541</v>
      </c>
      <c r="K149">
        <v>136.03314818696924</v>
      </c>
      <c r="L149">
        <v>87.033148186969242</v>
      </c>
    </row>
    <row r="150" spans="1:12" x14ac:dyDescent="0.25">
      <c r="A150">
        <v>3.3774235348993451</v>
      </c>
      <c r="B150">
        <v>109.36904802244085</v>
      </c>
      <c r="C150">
        <v>461</v>
      </c>
      <c r="D150">
        <v>83.684524011220446</v>
      </c>
      <c r="E150">
        <v>54.684524011220425</v>
      </c>
      <c r="H150">
        <v>12.128624400224835</v>
      </c>
      <c r="I150">
        <v>173.89600594603354</v>
      </c>
      <c r="J150">
        <v>541</v>
      </c>
      <c r="K150">
        <v>135.94800297301674</v>
      </c>
      <c r="L150">
        <v>86.94800297301677</v>
      </c>
    </row>
    <row r="151" spans="1:12" x14ac:dyDescent="0.25">
      <c r="A151">
        <v>3.409086880539026</v>
      </c>
      <c r="B151">
        <v>109.32984555516373</v>
      </c>
      <c r="C151">
        <v>461</v>
      </c>
      <c r="D151">
        <v>83.664922777581864</v>
      </c>
      <c r="E151">
        <v>54.664922777581864</v>
      </c>
      <c r="H151">
        <v>12.22248305852408</v>
      </c>
      <c r="I151">
        <v>173.70447195105695</v>
      </c>
      <c r="J151">
        <v>541</v>
      </c>
      <c r="K151">
        <v>135.85223597552846</v>
      </c>
      <c r="L151">
        <v>86.852235975528473</v>
      </c>
    </row>
    <row r="152" spans="1:12" x14ac:dyDescent="0.25">
      <c r="A152">
        <v>3.4196413290855863</v>
      </c>
      <c r="B152">
        <v>109.87650716346116</v>
      </c>
      <c r="C152">
        <v>461</v>
      </c>
      <c r="D152">
        <v>83.938253581730578</v>
      </c>
      <c r="E152">
        <v>54.938253581730578</v>
      </c>
      <c r="H152">
        <v>12.305912977012298</v>
      </c>
      <c r="I152">
        <v>173.53425737688633</v>
      </c>
      <c r="J152">
        <v>541</v>
      </c>
      <c r="K152">
        <v>135.76712868844317</v>
      </c>
      <c r="L152">
        <v>86.767128688443165</v>
      </c>
    </row>
    <row r="153" spans="1:12" x14ac:dyDescent="0.25">
      <c r="A153">
        <v>3.4513046747252667</v>
      </c>
      <c r="B153">
        <v>109.27758619323691</v>
      </c>
      <c r="C153">
        <v>461</v>
      </c>
      <c r="D153">
        <v>83.638793096618429</v>
      </c>
      <c r="E153">
        <v>54.638793096618457</v>
      </c>
      <c r="H153">
        <v>12.399771635311545</v>
      </c>
      <c r="I153">
        <v>173.34280843710192</v>
      </c>
      <c r="J153">
        <v>541</v>
      </c>
      <c r="K153">
        <v>135.67140421855095</v>
      </c>
      <c r="L153">
        <v>86.671404218550961</v>
      </c>
    </row>
    <row r="154" spans="1:12" x14ac:dyDescent="0.25">
      <c r="A154">
        <v>3.4829680203649493</v>
      </c>
      <c r="B154">
        <v>109.79776018596461</v>
      </c>
      <c r="C154">
        <v>461</v>
      </c>
      <c r="D154">
        <v>83.898880092982324</v>
      </c>
      <c r="E154">
        <v>54.898880092982303</v>
      </c>
      <c r="H154">
        <v>12.483201553799764</v>
      </c>
      <c r="I154">
        <v>173.66764564747086</v>
      </c>
      <c r="J154">
        <v>541</v>
      </c>
      <c r="K154">
        <v>135.83382282373543</v>
      </c>
      <c r="L154">
        <v>86.833822823735431</v>
      </c>
    </row>
    <row r="155" spans="1:12" x14ac:dyDescent="0.25">
      <c r="A155">
        <v>3.5146313660046302</v>
      </c>
      <c r="B155">
        <v>110.31757396871036</v>
      </c>
      <c r="C155">
        <v>461</v>
      </c>
      <c r="D155">
        <v>84.158786984355174</v>
      </c>
      <c r="E155">
        <v>55.158786984355181</v>
      </c>
      <c r="H155">
        <v>12.577060212099012</v>
      </c>
      <c r="I155">
        <v>173.47575035771905</v>
      </c>
      <c r="J155">
        <v>541</v>
      </c>
      <c r="K155">
        <v>135.73787517885955</v>
      </c>
      <c r="L155">
        <v>86.737875178859525</v>
      </c>
    </row>
    <row r="156" spans="1:12" x14ac:dyDescent="0.25">
      <c r="A156">
        <v>3.5251858145511905</v>
      </c>
      <c r="B156">
        <v>110.30439321370997</v>
      </c>
      <c r="C156">
        <v>461</v>
      </c>
      <c r="D156">
        <v>84.152196606855</v>
      </c>
      <c r="E156">
        <v>55.152196606854986</v>
      </c>
      <c r="H156">
        <v>12.670918870398257</v>
      </c>
      <c r="I156">
        <v>173.77781431327924</v>
      </c>
      <c r="J156">
        <v>541</v>
      </c>
      <c r="K156">
        <v>135.88890715663962</v>
      </c>
      <c r="L156">
        <v>86.888907156639618</v>
      </c>
    </row>
    <row r="157" spans="1:12" x14ac:dyDescent="0.25">
      <c r="A157">
        <v>3.5568491601908732</v>
      </c>
      <c r="B157">
        <v>109.70592307300817</v>
      </c>
      <c r="C157">
        <v>461</v>
      </c>
      <c r="D157">
        <v>83.852961536504097</v>
      </c>
      <c r="E157">
        <v>54.852961536504083</v>
      </c>
      <c r="H157">
        <v>12.754348788886475</v>
      </c>
      <c r="I157">
        <v>173.60684565665971</v>
      </c>
      <c r="J157">
        <v>541</v>
      </c>
      <c r="K157">
        <v>135.80342282832987</v>
      </c>
      <c r="L157">
        <v>86.803422828329857</v>
      </c>
    </row>
    <row r="158" spans="1:12" x14ac:dyDescent="0.25">
      <c r="A158">
        <v>3.5779580572839933</v>
      </c>
      <c r="B158">
        <v>110.23850074968668</v>
      </c>
      <c r="C158">
        <v>461</v>
      </c>
      <c r="D158">
        <v>84.119250374843318</v>
      </c>
      <c r="E158">
        <v>55.11925037484334</v>
      </c>
      <c r="H158">
        <v>12.858636186996749</v>
      </c>
      <c r="I158">
        <v>173.39318394385242</v>
      </c>
      <c r="J158">
        <v>541</v>
      </c>
      <c r="K158">
        <v>135.69659197192618</v>
      </c>
      <c r="L158">
        <v>86.69659197192621</v>
      </c>
    </row>
    <row r="159" spans="1:12" x14ac:dyDescent="0.25">
      <c r="A159">
        <v>3.6096214029236737</v>
      </c>
      <c r="B159">
        <v>110.19897431201369</v>
      </c>
      <c r="C159">
        <v>461</v>
      </c>
      <c r="D159">
        <v>84.09948715600683</v>
      </c>
      <c r="E159">
        <v>55.099487156006845</v>
      </c>
      <c r="H159">
        <v>12.942066105484967</v>
      </c>
      <c r="I159">
        <v>173.22229372550771</v>
      </c>
      <c r="J159">
        <v>541</v>
      </c>
      <c r="K159">
        <v>135.61114686275386</v>
      </c>
      <c r="L159">
        <v>86.611146862753856</v>
      </c>
    </row>
    <row r="160" spans="1:12" x14ac:dyDescent="0.25">
      <c r="A160">
        <v>3.6307303000167961</v>
      </c>
      <c r="B160">
        <v>110.73113134262914</v>
      </c>
      <c r="C160">
        <v>461</v>
      </c>
      <c r="D160">
        <v>84.365565671314585</v>
      </c>
      <c r="E160">
        <v>55.36556567131457</v>
      </c>
      <c r="H160">
        <v>13.025496023973188</v>
      </c>
      <c r="I160">
        <v>173.05143818932174</v>
      </c>
      <c r="J160">
        <v>541</v>
      </c>
      <c r="K160">
        <v>135.52571909466087</v>
      </c>
      <c r="L160">
        <v>86.525719094660872</v>
      </c>
    </row>
    <row r="161" spans="1:12" x14ac:dyDescent="0.25">
      <c r="A161">
        <v>3.6518391971099171</v>
      </c>
      <c r="B161">
        <v>110.14628293013777</v>
      </c>
      <c r="C161">
        <v>461</v>
      </c>
      <c r="D161">
        <v>84.073141465068886</v>
      </c>
      <c r="E161">
        <v>55.073141465068886</v>
      </c>
      <c r="H161">
        <v>13.129783422083459</v>
      </c>
      <c r="I161">
        <v>173.32923687207318</v>
      </c>
      <c r="J161">
        <v>541</v>
      </c>
      <c r="K161">
        <v>135.66461843603656</v>
      </c>
      <c r="L161">
        <v>86.664618436036591</v>
      </c>
    </row>
    <row r="162" spans="1:12" x14ac:dyDescent="0.25">
      <c r="A162">
        <v>3.6835025427495975</v>
      </c>
      <c r="B162">
        <v>110.6649706735803</v>
      </c>
      <c r="C162">
        <v>461</v>
      </c>
      <c r="D162">
        <v>84.332485336790171</v>
      </c>
      <c r="E162">
        <v>55.33248533679015</v>
      </c>
      <c r="H162">
        <v>13.223642080382705</v>
      </c>
      <c r="I162">
        <v>172.64579464558287</v>
      </c>
      <c r="J162">
        <v>541</v>
      </c>
      <c r="K162">
        <v>135.32289732279145</v>
      </c>
      <c r="L162">
        <v>86.322897322791434</v>
      </c>
    </row>
    <row r="163" spans="1:12" x14ac:dyDescent="0.25">
      <c r="A163">
        <v>3.7046114398427177</v>
      </c>
      <c r="B163">
        <v>110.63851166461041</v>
      </c>
      <c r="C163">
        <v>462</v>
      </c>
      <c r="D163">
        <v>83.319255832305203</v>
      </c>
      <c r="E163">
        <v>55.319255832305203</v>
      </c>
      <c r="H163">
        <v>13.317500738681954</v>
      </c>
      <c r="I163">
        <v>172.45371534168814</v>
      </c>
      <c r="J163">
        <v>541</v>
      </c>
      <c r="K163">
        <v>135.22685767084408</v>
      </c>
      <c r="L163">
        <v>86.226857670844069</v>
      </c>
    </row>
    <row r="164" spans="1:12" x14ac:dyDescent="0.25">
      <c r="A164">
        <v>3.72572033693584</v>
      </c>
      <c r="B164">
        <v>110.6120556579025</v>
      </c>
      <c r="C164">
        <v>461</v>
      </c>
      <c r="D164">
        <v>84.306027828951244</v>
      </c>
      <c r="E164">
        <v>55.306027828951251</v>
      </c>
      <c r="H164">
        <v>13.411359396981199</v>
      </c>
      <c r="I164">
        <v>173.7308602000908</v>
      </c>
      <c r="J164">
        <v>541</v>
      </c>
      <c r="K164">
        <v>135.86543010004539</v>
      </c>
      <c r="L164">
        <v>86.865430100045401</v>
      </c>
    </row>
    <row r="165" spans="1:12" x14ac:dyDescent="0.25">
      <c r="A165">
        <v>3.7573836825755214</v>
      </c>
      <c r="B165">
        <v>111.13014748440081</v>
      </c>
      <c r="C165">
        <v>461</v>
      </c>
      <c r="D165">
        <v>84.565073742200411</v>
      </c>
      <c r="E165">
        <v>55.565073742200404</v>
      </c>
      <c r="H165">
        <v>13.515646795091474</v>
      </c>
      <c r="I165">
        <v>172.53749362001338</v>
      </c>
      <c r="J165">
        <v>541</v>
      </c>
      <c r="K165">
        <v>135.26874681000669</v>
      </c>
      <c r="L165">
        <v>86.268746810006689</v>
      </c>
    </row>
    <row r="166" spans="1:12" x14ac:dyDescent="0.25">
      <c r="A166">
        <v>3.7890470282152018</v>
      </c>
      <c r="B166">
        <v>111.09029234106201</v>
      </c>
      <c r="C166">
        <v>461</v>
      </c>
      <c r="D166">
        <v>84.545146170530984</v>
      </c>
      <c r="E166">
        <v>55.545146170531005</v>
      </c>
      <c r="H166">
        <v>13.599076713579695</v>
      </c>
      <c r="I166">
        <v>172.36640167492229</v>
      </c>
      <c r="J166">
        <v>541</v>
      </c>
      <c r="K166">
        <v>135.18320083746113</v>
      </c>
      <c r="L166">
        <v>86.183200837461143</v>
      </c>
    </row>
    <row r="167" spans="1:12" x14ac:dyDescent="0.25">
      <c r="A167">
        <v>3.820710373854884</v>
      </c>
      <c r="B167">
        <v>111.05044393672874</v>
      </c>
      <c r="C167">
        <v>461</v>
      </c>
      <c r="D167">
        <v>84.525221968364349</v>
      </c>
      <c r="E167">
        <v>55.52522196836437</v>
      </c>
      <c r="H167">
        <v>13.692935371878942</v>
      </c>
      <c r="I167">
        <v>172.66209808004911</v>
      </c>
      <c r="J167">
        <v>541</v>
      </c>
      <c r="K167">
        <v>135.33104904002454</v>
      </c>
      <c r="L167">
        <v>86.331049040024553</v>
      </c>
    </row>
    <row r="168" spans="1:12" x14ac:dyDescent="0.25">
      <c r="A168">
        <v>3.8418192709480046</v>
      </c>
      <c r="B168">
        <v>111.58116294292583</v>
      </c>
      <c r="C168">
        <v>461</v>
      </c>
      <c r="D168">
        <v>84.790581471462929</v>
      </c>
      <c r="E168">
        <v>55.790581471462914</v>
      </c>
      <c r="H168">
        <v>13.786794030178187</v>
      </c>
      <c r="I168">
        <v>173.44437902049492</v>
      </c>
      <c r="J168">
        <v>541</v>
      </c>
      <c r="K168">
        <v>135.72218951024746</v>
      </c>
      <c r="L168">
        <v>86.72218951024746</v>
      </c>
    </row>
    <row r="169" spans="1:12" x14ac:dyDescent="0.25">
      <c r="A169">
        <v>3.8734826165876854</v>
      </c>
      <c r="B169">
        <v>111.54114225321923</v>
      </c>
      <c r="C169">
        <v>461</v>
      </c>
      <c r="D169">
        <v>84.770571126609639</v>
      </c>
      <c r="E169">
        <v>55.770571126609617</v>
      </c>
      <c r="H169">
        <v>13.880652688477433</v>
      </c>
      <c r="I169">
        <v>171.78921535230523</v>
      </c>
      <c r="J169">
        <v>541</v>
      </c>
      <c r="K169">
        <v>134.89460767615265</v>
      </c>
      <c r="L169">
        <v>85.894607676152617</v>
      </c>
    </row>
    <row r="170" spans="1:12" x14ac:dyDescent="0.25">
      <c r="A170">
        <v>3.8945915136808078</v>
      </c>
      <c r="B170">
        <v>111.51446552874357</v>
      </c>
      <c r="C170">
        <v>461</v>
      </c>
      <c r="D170">
        <v>84.757232764371793</v>
      </c>
      <c r="E170">
        <v>55.757232764371786</v>
      </c>
      <c r="H170">
        <v>13.97451134677668</v>
      </c>
      <c r="I170">
        <v>172.56998856313695</v>
      </c>
      <c r="J170">
        <v>541</v>
      </c>
      <c r="K170">
        <v>135.28499428156846</v>
      </c>
      <c r="L170">
        <v>86.284994281568473</v>
      </c>
    </row>
    <row r="171" spans="1:12" x14ac:dyDescent="0.25">
      <c r="A171">
        <v>3.9262548593204882</v>
      </c>
      <c r="B171">
        <v>111.47445604055547</v>
      </c>
      <c r="C171">
        <v>461</v>
      </c>
      <c r="D171">
        <v>84.737228020277712</v>
      </c>
      <c r="E171">
        <v>55.737228020277733</v>
      </c>
      <c r="H171">
        <v>14.068370005075925</v>
      </c>
      <c r="I171">
        <v>172.8626695090357</v>
      </c>
      <c r="J171">
        <v>541</v>
      </c>
      <c r="K171">
        <v>135.43133475451782</v>
      </c>
      <c r="L171">
        <v>86.431334754517849</v>
      </c>
    </row>
    <row r="172" spans="1:12" x14ac:dyDescent="0.25">
      <c r="A172">
        <v>3.9473637564136093</v>
      </c>
      <c r="B172">
        <v>111.44778677817409</v>
      </c>
      <c r="C172">
        <v>461</v>
      </c>
      <c r="D172">
        <v>84.723893389087038</v>
      </c>
      <c r="E172">
        <v>55.723893389087046</v>
      </c>
      <c r="H172">
        <v>14.162228663375172</v>
      </c>
      <c r="I172">
        <v>172.66885056682656</v>
      </c>
      <c r="J172">
        <v>541</v>
      </c>
      <c r="K172">
        <v>135.33442528341328</v>
      </c>
      <c r="L172">
        <v>86.334425283413282</v>
      </c>
    </row>
    <row r="173" spans="1:12" x14ac:dyDescent="0.25">
      <c r="A173">
        <v>3.9684726535067294</v>
      </c>
      <c r="B173">
        <v>111.97766735109188</v>
      </c>
      <c r="C173">
        <v>462</v>
      </c>
      <c r="D173">
        <v>83.988833675545948</v>
      </c>
      <c r="E173">
        <v>55.988833675545941</v>
      </c>
      <c r="H173">
        <v>14.256087321674418</v>
      </c>
      <c r="I173">
        <v>172.47507347692257</v>
      </c>
      <c r="J173">
        <v>541</v>
      </c>
      <c r="K173">
        <v>135.2375367384613</v>
      </c>
      <c r="L173">
        <v>86.237536738461287</v>
      </c>
    </row>
    <row r="174" spans="1:12" x14ac:dyDescent="0.25">
      <c r="A174">
        <v>4.000135999146412</v>
      </c>
      <c r="B174">
        <v>111.38112666329383</v>
      </c>
      <c r="C174">
        <v>462</v>
      </c>
      <c r="D174">
        <v>83.690563331646899</v>
      </c>
      <c r="E174">
        <v>55.690563331646914</v>
      </c>
      <c r="H174">
        <v>14.339517240162635</v>
      </c>
      <c r="I174">
        <v>172.30286218305227</v>
      </c>
      <c r="J174">
        <v>541</v>
      </c>
      <c r="K174">
        <v>135.15143109152615</v>
      </c>
      <c r="L174">
        <v>86.151431091526135</v>
      </c>
    </row>
    <row r="175" spans="1:12" x14ac:dyDescent="0.25">
      <c r="A175">
        <v>4.0212448962395317</v>
      </c>
      <c r="B175">
        <v>111.91070884325887</v>
      </c>
      <c r="C175">
        <v>462</v>
      </c>
      <c r="D175">
        <v>83.955354421629409</v>
      </c>
      <c r="E175">
        <v>55.955354421629437</v>
      </c>
      <c r="H175">
        <v>14.433375898461881</v>
      </c>
      <c r="I175">
        <v>172.59311037591311</v>
      </c>
      <c r="J175">
        <v>541</v>
      </c>
      <c r="K175">
        <v>135.29655518795653</v>
      </c>
      <c r="L175">
        <v>86.296555187956557</v>
      </c>
    </row>
    <row r="176" spans="1:12" x14ac:dyDescent="0.25">
      <c r="A176">
        <v>4.0529082418792131</v>
      </c>
      <c r="B176">
        <v>112.42660017724552</v>
      </c>
      <c r="C176">
        <v>462</v>
      </c>
      <c r="D176">
        <v>84.213300088622759</v>
      </c>
      <c r="E176">
        <v>56.213300088622759</v>
      </c>
      <c r="H176">
        <v>14.516805816950102</v>
      </c>
      <c r="I176">
        <v>171.93702206541289</v>
      </c>
      <c r="J176">
        <v>541</v>
      </c>
      <c r="K176">
        <v>134.96851103270643</v>
      </c>
      <c r="L176">
        <v>85.968511032706445</v>
      </c>
    </row>
    <row r="177" spans="1:12" x14ac:dyDescent="0.25">
      <c r="A177">
        <v>4.0845715875188953</v>
      </c>
      <c r="B177">
        <v>112.38625718579632</v>
      </c>
      <c r="C177">
        <v>462</v>
      </c>
      <c r="D177">
        <v>84.193128592898177</v>
      </c>
      <c r="E177">
        <v>56.193128592898162</v>
      </c>
      <c r="H177">
        <v>14.610664475249349</v>
      </c>
      <c r="I177">
        <v>172.22634561693303</v>
      </c>
      <c r="J177">
        <v>541</v>
      </c>
      <c r="K177">
        <v>135.11317280846652</v>
      </c>
      <c r="L177">
        <v>86.113172808466516</v>
      </c>
    </row>
    <row r="178" spans="1:12" x14ac:dyDescent="0.25">
      <c r="A178">
        <v>4.1056804846120158</v>
      </c>
      <c r="B178">
        <v>112.35936557115348</v>
      </c>
      <c r="C178">
        <v>462</v>
      </c>
      <c r="D178">
        <v>84.179682785576745</v>
      </c>
      <c r="E178">
        <v>56.179682785576738</v>
      </c>
      <c r="H178">
        <v>14.714951873359619</v>
      </c>
      <c r="I178">
        <v>172.49302433492105</v>
      </c>
      <c r="J178">
        <v>541</v>
      </c>
      <c r="K178">
        <v>135.24651216746054</v>
      </c>
      <c r="L178">
        <v>86.246512167460523</v>
      </c>
    </row>
    <row r="179" spans="1:12" x14ac:dyDescent="0.25">
      <c r="A179">
        <v>4.1373438302516972</v>
      </c>
      <c r="B179">
        <v>112.31903371420628</v>
      </c>
      <c r="C179">
        <v>462</v>
      </c>
      <c r="D179">
        <v>84.159516857103142</v>
      </c>
      <c r="E179">
        <v>56.159516857103142</v>
      </c>
      <c r="H179">
        <v>14.798381791847842</v>
      </c>
      <c r="I179">
        <v>172.32004853895569</v>
      </c>
      <c r="J179">
        <v>541</v>
      </c>
      <c r="K179">
        <v>135.16002426947784</v>
      </c>
      <c r="L179">
        <v>86.160024269477844</v>
      </c>
    </row>
    <row r="180" spans="1:12" x14ac:dyDescent="0.25">
      <c r="A180">
        <v>4.1584527273448195</v>
      </c>
      <c r="B180">
        <v>112.29214951698006</v>
      </c>
      <c r="C180">
        <v>462</v>
      </c>
      <c r="D180">
        <v>84.146074758490045</v>
      </c>
      <c r="E180">
        <v>56.14607475849003</v>
      </c>
      <c r="H180">
        <v>14.892240450147087</v>
      </c>
      <c r="I180">
        <v>171.64413786797019</v>
      </c>
      <c r="J180">
        <v>541</v>
      </c>
      <c r="K180">
        <v>134.82206893398507</v>
      </c>
      <c r="L180">
        <v>85.822068933985094</v>
      </c>
    </row>
    <row r="181" spans="1:12" x14ac:dyDescent="0.25">
      <c r="A181">
        <v>4.1795616244379392</v>
      </c>
      <c r="B181">
        <v>112.26526828359304</v>
      </c>
      <c r="C181">
        <v>462</v>
      </c>
      <c r="D181">
        <v>84.13263414179653</v>
      </c>
      <c r="E181">
        <v>56.132634141796522</v>
      </c>
      <c r="H181">
        <v>14.975670368635305</v>
      </c>
      <c r="I181">
        <v>171.95258183943096</v>
      </c>
      <c r="J181">
        <v>541</v>
      </c>
      <c r="K181">
        <v>134.9762909197155</v>
      </c>
      <c r="L181">
        <v>85.976290919715481</v>
      </c>
    </row>
    <row r="182" spans="1:12" x14ac:dyDescent="0.25">
      <c r="A182">
        <v>4.2112249700776196</v>
      </c>
      <c r="B182">
        <v>112.22495198680177</v>
      </c>
      <c r="C182">
        <v>462</v>
      </c>
      <c r="D182">
        <v>84.112475993400892</v>
      </c>
      <c r="E182">
        <v>56.112475993400885</v>
      </c>
      <c r="H182">
        <v>15.059100287123526</v>
      </c>
      <c r="I182">
        <v>171.77970638702789</v>
      </c>
      <c r="J182">
        <v>541</v>
      </c>
      <c r="K182">
        <v>134.88985319351394</v>
      </c>
      <c r="L182">
        <v>85.889853193513943</v>
      </c>
    </row>
    <row r="183" spans="1:12" x14ac:dyDescent="0.25">
      <c r="A183">
        <v>4.242888315717301</v>
      </c>
      <c r="B183">
        <v>112.73959883725398</v>
      </c>
      <c r="C183">
        <v>462</v>
      </c>
      <c r="D183">
        <v>84.369799418626997</v>
      </c>
      <c r="E183">
        <v>56.36979941862699</v>
      </c>
      <c r="H183">
        <v>15.152958945422771</v>
      </c>
      <c r="I183">
        <v>172.06513645509773</v>
      </c>
      <c r="J183">
        <v>541</v>
      </c>
      <c r="K183">
        <v>135.03256822754884</v>
      </c>
      <c r="L183">
        <v>86.032568227548865</v>
      </c>
    </row>
    <row r="184" spans="1:12" x14ac:dyDescent="0.25">
      <c r="A184">
        <v>4.2639972128104233</v>
      </c>
      <c r="B184">
        <v>112.71260710558884</v>
      </c>
      <c r="C184">
        <v>462</v>
      </c>
      <c r="D184">
        <v>84.356303552794429</v>
      </c>
      <c r="E184">
        <v>56.356303552794422</v>
      </c>
      <c r="H184">
        <v>15.236388863910989</v>
      </c>
      <c r="I184">
        <v>172.37126174516084</v>
      </c>
      <c r="J184">
        <v>541</v>
      </c>
      <c r="K184">
        <v>135.18563087258042</v>
      </c>
      <c r="L184">
        <v>86.185630872580418</v>
      </c>
    </row>
    <row r="185" spans="1:12" x14ac:dyDescent="0.25">
      <c r="A185">
        <v>4.2851061099035439</v>
      </c>
      <c r="B185">
        <v>112.6856183288274</v>
      </c>
      <c r="C185">
        <v>462</v>
      </c>
      <c r="D185">
        <v>84.342809164413723</v>
      </c>
      <c r="E185">
        <v>56.342809164413701</v>
      </c>
      <c r="H185">
        <v>15.330247522210239</v>
      </c>
      <c r="I185">
        <v>172.17582906598687</v>
      </c>
      <c r="J185">
        <v>541</v>
      </c>
      <c r="K185">
        <v>135.08791453299341</v>
      </c>
      <c r="L185">
        <v>86.087914532993437</v>
      </c>
    </row>
    <row r="186" spans="1:12" x14ac:dyDescent="0.25">
      <c r="A186">
        <v>4.3167694555432243</v>
      </c>
      <c r="B186">
        <v>112.64514070022041</v>
      </c>
      <c r="C186">
        <v>462</v>
      </c>
      <c r="D186">
        <v>84.322570350110198</v>
      </c>
      <c r="E186">
        <v>56.322570350110205</v>
      </c>
      <c r="H186">
        <v>15.413677440698455</v>
      </c>
      <c r="I186">
        <v>171.04534006849644</v>
      </c>
      <c r="J186">
        <v>541</v>
      </c>
      <c r="K186">
        <v>134.52267003424822</v>
      </c>
      <c r="L186">
        <v>85.522670034248222</v>
      </c>
    </row>
    <row r="187" spans="1:12" x14ac:dyDescent="0.25">
      <c r="A187">
        <v>4.3484328011829065</v>
      </c>
      <c r="B187">
        <v>112.60466971009423</v>
      </c>
      <c r="C187">
        <v>462</v>
      </c>
      <c r="D187">
        <v>84.302334855047093</v>
      </c>
      <c r="E187">
        <v>56.302334855047114</v>
      </c>
      <c r="H187">
        <v>15.497107359186673</v>
      </c>
      <c r="I187">
        <v>171.82849160313745</v>
      </c>
      <c r="J187">
        <v>541</v>
      </c>
      <c r="K187">
        <v>134.91424580156871</v>
      </c>
      <c r="L187">
        <v>85.914245801568725</v>
      </c>
    </row>
    <row r="188" spans="1:12" x14ac:dyDescent="0.25">
      <c r="A188">
        <v>4.3695416982760271</v>
      </c>
      <c r="B188">
        <v>113.13191520915058</v>
      </c>
      <c r="C188">
        <v>462</v>
      </c>
      <c r="D188">
        <v>84.56595760457526</v>
      </c>
      <c r="E188">
        <v>56.565957604575289</v>
      </c>
      <c r="H188">
        <v>15.580537277674894</v>
      </c>
      <c r="I188">
        <v>171.17741132567275</v>
      </c>
      <c r="J188">
        <v>541</v>
      </c>
      <c r="K188">
        <v>134.58870566283639</v>
      </c>
      <c r="L188">
        <v>85.588705662836375</v>
      </c>
    </row>
    <row r="189" spans="1:12" x14ac:dyDescent="0.25">
      <c r="A189">
        <v>4.4012050439157084</v>
      </c>
      <c r="B189">
        <v>112.53723279568175</v>
      </c>
      <c r="C189">
        <v>462</v>
      </c>
      <c r="D189">
        <v>84.268616397840901</v>
      </c>
      <c r="E189">
        <v>56.268616397840873</v>
      </c>
      <c r="H189">
        <v>15.663967196163112</v>
      </c>
      <c r="I189">
        <v>171.48127935270617</v>
      </c>
      <c r="J189">
        <v>542</v>
      </c>
      <c r="K189">
        <v>133.74063967635311</v>
      </c>
      <c r="L189">
        <v>85.740639676353084</v>
      </c>
    </row>
    <row r="190" spans="1:12" x14ac:dyDescent="0.25">
      <c r="A190">
        <v>4.4328683895553906</v>
      </c>
      <c r="B190">
        <v>113.05063494546616</v>
      </c>
      <c r="C190">
        <v>462</v>
      </c>
      <c r="D190">
        <v>84.525317472733093</v>
      </c>
      <c r="E190">
        <v>56.525317472733079</v>
      </c>
      <c r="H190">
        <v>15.757825854462357</v>
      </c>
      <c r="I190">
        <v>171.28602715549437</v>
      </c>
      <c r="J190">
        <v>541</v>
      </c>
      <c r="K190">
        <v>134.64301357774718</v>
      </c>
      <c r="L190">
        <v>85.643013577747183</v>
      </c>
    </row>
    <row r="191" spans="1:12" x14ac:dyDescent="0.25">
      <c r="A191">
        <v>4.4645317351950711</v>
      </c>
      <c r="B191">
        <v>113.0100047411878</v>
      </c>
      <c r="C191">
        <v>462</v>
      </c>
      <c r="D191">
        <v>84.5050023705939</v>
      </c>
      <c r="E191">
        <v>56.5050023705939</v>
      </c>
      <c r="H191">
        <v>15.841255772950577</v>
      </c>
      <c r="I191">
        <v>171.1125025449434</v>
      </c>
      <c r="J191">
        <v>541</v>
      </c>
      <c r="K191">
        <v>134.55625127247168</v>
      </c>
      <c r="L191">
        <v>85.556251272471698</v>
      </c>
    </row>
    <row r="192" spans="1:12" x14ac:dyDescent="0.25">
      <c r="A192">
        <v>4.4750861837416309</v>
      </c>
      <c r="B192">
        <v>112.99646280902263</v>
      </c>
      <c r="C192">
        <v>462</v>
      </c>
      <c r="D192">
        <v>84.49823140451133</v>
      </c>
      <c r="E192">
        <v>56.498231404511316</v>
      </c>
      <c r="H192">
        <v>15.924685691438794</v>
      </c>
      <c r="I192">
        <v>170.93900878235908</v>
      </c>
      <c r="J192">
        <v>541</v>
      </c>
      <c r="K192">
        <v>134.46950439117956</v>
      </c>
      <c r="L192">
        <v>85.469504391179541</v>
      </c>
    </row>
    <row r="193" spans="1:12" x14ac:dyDescent="0.25">
      <c r="A193">
        <v>4.5067495293813122</v>
      </c>
      <c r="B193">
        <v>113.50926870879098</v>
      </c>
      <c r="C193">
        <v>462</v>
      </c>
      <c r="D193">
        <v>84.754634354395478</v>
      </c>
      <c r="E193">
        <v>56.754634354395492</v>
      </c>
      <c r="H193">
        <v>16.008115609927014</v>
      </c>
      <c r="I193">
        <v>171.24058602101294</v>
      </c>
      <c r="J193">
        <v>541</v>
      </c>
      <c r="K193">
        <v>134.62029301050649</v>
      </c>
      <c r="L193">
        <v>85.620293010506472</v>
      </c>
    </row>
    <row r="194" spans="1:12" x14ac:dyDescent="0.25">
      <c r="A194">
        <v>4.5384128750209944</v>
      </c>
      <c r="B194">
        <v>112.91522662763433</v>
      </c>
      <c r="C194">
        <v>462</v>
      </c>
      <c r="D194">
        <v>84.457613313817149</v>
      </c>
      <c r="E194">
        <v>56.457613313817163</v>
      </c>
      <c r="H194">
        <v>16.091545528415232</v>
      </c>
      <c r="I194">
        <v>171.06668176144868</v>
      </c>
      <c r="J194">
        <v>541</v>
      </c>
      <c r="K194">
        <v>134.53334088072432</v>
      </c>
      <c r="L194">
        <v>85.533340880724339</v>
      </c>
    </row>
    <row r="195" spans="1:12" x14ac:dyDescent="0.25">
      <c r="A195">
        <v>4.559521772114115</v>
      </c>
      <c r="B195">
        <v>113.44127521842897</v>
      </c>
      <c r="C195">
        <v>462</v>
      </c>
      <c r="D195">
        <v>84.720637609214464</v>
      </c>
      <c r="E195">
        <v>56.720637609214485</v>
      </c>
      <c r="H195">
        <v>16.174975446903456</v>
      </c>
      <c r="I195">
        <v>170.89280801884163</v>
      </c>
      <c r="J195">
        <v>542</v>
      </c>
      <c r="K195">
        <v>133.4464040094208</v>
      </c>
      <c r="L195">
        <v>85.446404009420817</v>
      </c>
    </row>
    <row r="196" spans="1:12" x14ac:dyDescent="0.25">
      <c r="A196">
        <v>4.5806306692072356</v>
      </c>
      <c r="B196">
        <v>113.41408295114528</v>
      </c>
      <c r="C196">
        <v>462</v>
      </c>
      <c r="D196">
        <v>84.707041475572623</v>
      </c>
      <c r="E196">
        <v>56.707041475572638</v>
      </c>
      <c r="H196">
        <v>16.25840536539167</v>
      </c>
      <c r="I196">
        <v>170.71896468285536</v>
      </c>
      <c r="J196">
        <v>542</v>
      </c>
      <c r="K196">
        <v>133.35948234142768</v>
      </c>
      <c r="L196">
        <v>85.359482341427679</v>
      </c>
    </row>
    <row r="197" spans="1:12" x14ac:dyDescent="0.25">
      <c r="A197">
        <v>4.6122940148469187</v>
      </c>
      <c r="B197">
        <v>113.37330003984331</v>
      </c>
      <c r="C197">
        <v>462</v>
      </c>
      <c r="D197">
        <v>84.686650019921672</v>
      </c>
      <c r="E197">
        <v>56.686650019921657</v>
      </c>
      <c r="H197">
        <v>16.331406544068862</v>
      </c>
      <c r="I197">
        <v>170.09366482132847</v>
      </c>
      <c r="J197">
        <v>542</v>
      </c>
      <c r="K197">
        <v>133.04683241066425</v>
      </c>
      <c r="L197">
        <v>85.046832410664237</v>
      </c>
    </row>
    <row r="198" spans="1:12" x14ac:dyDescent="0.25">
      <c r="A198">
        <v>4.6334029119400384</v>
      </c>
      <c r="B198">
        <v>113.34611508945153</v>
      </c>
      <c r="C198">
        <v>462</v>
      </c>
      <c r="D198">
        <v>84.673057544725793</v>
      </c>
      <c r="E198">
        <v>56.673057544725765</v>
      </c>
      <c r="H198">
        <v>16.414836462557084</v>
      </c>
      <c r="I198">
        <v>169.92035006226871</v>
      </c>
      <c r="J198">
        <v>542</v>
      </c>
      <c r="K198">
        <v>132.96017503113433</v>
      </c>
      <c r="L198">
        <v>84.960175031134355</v>
      </c>
    </row>
    <row r="199" spans="1:12" x14ac:dyDescent="0.25">
      <c r="A199">
        <v>4.6650662575797188</v>
      </c>
      <c r="B199">
        <v>113.30534314511043</v>
      </c>
      <c r="C199">
        <v>462</v>
      </c>
      <c r="D199">
        <v>84.652671572555221</v>
      </c>
      <c r="E199">
        <v>56.652671572555214</v>
      </c>
      <c r="H199">
        <v>16.498266381045301</v>
      </c>
      <c r="I199">
        <v>169.74706539261237</v>
      </c>
      <c r="J199">
        <v>541</v>
      </c>
      <c r="K199">
        <v>133.8735326963062</v>
      </c>
      <c r="L199">
        <v>84.873532696306185</v>
      </c>
    </row>
    <row r="200" spans="1:12" x14ac:dyDescent="0.25">
      <c r="A200">
        <v>4.6967296032194019</v>
      </c>
      <c r="B200">
        <v>113.26457777290385</v>
      </c>
      <c r="C200">
        <v>462</v>
      </c>
      <c r="D200">
        <v>84.632288886451931</v>
      </c>
      <c r="E200">
        <v>56.632288886451924</v>
      </c>
      <c r="H200">
        <v>16.581696299533522</v>
      </c>
      <c r="I200">
        <v>170.51740312806206</v>
      </c>
      <c r="J200">
        <v>542</v>
      </c>
      <c r="K200">
        <v>133.25870156403101</v>
      </c>
      <c r="L200">
        <v>85.258701564031028</v>
      </c>
    </row>
    <row r="201" spans="1:12" x14ac:dyDescent="0.25">
      <c r="A201">
        <v>4.7072840517659618</v>
      </c>
      <c r="B201">
        <v>113.25099077493354</v>
      </c>
      <c r="C201">
        <v>462</v>
      </c>
      <c r="D201">
        <v>84.625495387466799</v>
      </c>
      <c r="E201">
        <v>56.625495387466771</v>
      </c>
      <c r="H201">
        <v>16.66512621802174</v>
      </c>
      <c r="I201">
        <v>170.34323458239561</v>
      </c>
      <c r="J201">
        <v>542</v>
      </c>
      <c r="K201">
        <v>133.17161729119778</v>
      </c>
      <c r="L201">
        <v>85.171617291197805</v>
      </c>
    </row>
    <row r="202" spans="1:12" x14ac:dyDescent="0.25">
      <c r="A202">
        <v>4.7389473974056431</v>
      </c>
      <c r="B202">
        <v>113.21023415619072</v>
      </c>
      <c r="C202">
        <v>462</v>
      </c>
      <c r="D202">
        <v>84.605117078095361</v>
      </c>
      <c r="E202">
        <v>56.605117078095361</v>
      </c>
      <c r="H202">
        <v>16.748556136509961</v>
      </c>
      <c r="I202">
        <v>170.16909579512324</v>
      </c>
      <c r="J202">
        <v>542</v>
      </c>
      <c r="K202">
        <v>133.08454789756161</v>
      </c>
      <c r="L202">
        <v>85.08454789756162</v>
      </c>
    </row>
    <row r="203" spans="1:12" x14ac:dyDescent="0.25">
      <c r="A203">
        <v>4.7706107430453235</v>
      </c>
      <c r="B203">
        <v>113.72138219006828</v>
      </c>
      <c r="C203">
        <v>462</v>
      </c>
      <c r="D203">
        <v>84.860691095034156</v>
      </c>
      <c r="E203">
        <v>56.860691095034142</v>
      </c>
      <c r="H203">
        <v>16.831986054998179</v>
      </c>
      <c r="I203">
        <v>169.99498665590846</v>
      </c>
      <c r="J203">
        <v>542</v>
      </c>
      <c r="K203">
        <v>132.9974933279542</v>
      </c>
      <c r="L203">
        <v>84.997493327954231</v>
      </c>
    </row>
    <row r="204" spans="1:12" x14ac:dyDescent="0.25">
      <c r="A204">
        <v>4.7917196401384459</v>
      </c>
      <c r="B204">
        <v>113.14232102877658</v>
      </c>
      <c r="C204">
        <v>462</v>
      </c>
      <c r="D204">
        <v>84.571160514388282</v>
      </c>
      <c r="E204">
        <v>56.571160514388289</v>
      </c>
      <c r="H204">
        <v>16.915415973486397</v>
      </c>
      <c r="I204">
        <v>169.35099828901051</v>
      </c>
      <c r="J204">
        <v>542</v>
      </c>
      <c r="K204">
        <v>132.67549914450524</v>
      </c>
      <c r="L204">
        <v>84.675499144505253</v>
      </c>
    </row>
    <row r="205" spans="1:12" x14ac:dyDescent="0.25">
      <c r="A205">
        <v>4.8128285372315665</v>
      </c>
      <c r="B205">
        <v>113.11516087227024</v>
      </c>
      <c r="C205">
        <v>462</v>
      </c>
      <c r="D205">
        <v>84.55758043613514</v>
      </c>
      <c r="E205">
        <v>56.557580436135119</v>
      </c>
      <c r="H205">
        <v>17.009274631785647</v>
      </c>
      <c r="I205">
        <v>169.15572475139737</v>
      </c>
      <c r="J205">
        <v>542</v>
      </c>
      <c r="K205">
        <v>132.57786237569871</v>
      </c>
      <c r="L205">
        <v>84.577862375698686</v>
      </c>
    </row>
    <row r="206" spans="1:12" x14ac:dyDescent="0.25">
      <c r="A206">
        <v>4.8444918828712469</v>
      </c>
      <c r="B206">
        <v>113.07442609027527</v>
      </c>
      <c r="C206">
        <v>462</v>
      </c>
      <c r="D206">
        <v>84.537213045137605</v>
      </c>
      <c r="E206">
        <v>56.537213045137634</v>
      </c>
      <c r="H206">
        <v>17.082275810462839</v>
      </c>
      <c r="I206">
        <v>169.00387098164833</v>
      </c>
      <c r="J206">
        <v>542</v>
      </c>
      <c r="K206">
        <v>132.50193549082417</v>
      </c>
      <c r="L206">
        <v>84.501935490824167</v>
      </c>
    </row>
    <row r="207" spans="1:12" x14ac:dyDescent="0.25">
      <c r="A207">
        <v>4.8656007799643692</v>
      </c>
      <c r="B207">
        <v>113.04727320151547</v>
      </c>
      <c r="C207">
        <v>462</v>
      </c>
      <c r="D207">
        <v>84.523636600757754</v>
      </c>
      <c r="E207">
        <v>56.523636600757733</v>
      </c>
      <c r="H207">
        <v>17.165705728951057</v>
      </c>
      <c r="I207">
        <v>169.76733755258903</v>
      </c>
      <c r="J207">
        <v>542</v>
      </c>
      <c r="K207">
        <v>132.88366877629448</v>
      </c>
      <c r="L207">
        <v>84.883668776294513</v>
      </c>
    </row>
    <row r="208" spans="1:12" x14ac:dyDescent="0.25">
      <c r="A208">
        <v>4.8972641256040497</v>
      </c>
      <c r="B208">
        <v>114.10887747271457</v>
      </c>
      <c r="C208">
        <v>462</v>
      </c>
      <c r="D208">
        <v>85.05443873635727</v>
      </c>
      <c r="E208">
        <v>57.054438736357284</v>
      </c>
      <c r="H208">
        <v>17.259564387250297</v>
      </c>
      <c r="I208">
        <v>169.10313854001919</v>
      </c>
      <c r="J208">
        <v>542</v>
      </c>
      <c r="K208">
        <v>132.55156927000962</v>
      </c>
      <c r="L208">
        <v>84.551569270009594</v>
      </c>
    </row>
    <row r="209" spans="1:12" x14ac:dyDescent="0.25">
      <c r="A209">
        <v>4.9078185741506104</v>
      </c>
      <c r="B209">
        <v>113.54407904621597</v>
      </c>
      <c r="C209">
        <v>462</v>
      </c>
      <c r="D209">
        <v>84.772039523107992</v>
      </c>
      <c r="E209">
        <v>56.772039523107985</v>
      </c>
      <c r="H209">
        <v>17.342994305738525</v>
      </c>
      <c r="I209">
        <v>168.92920858758106</v>
      </c>
      <c r="J209">
        <v>542</v>
      </c>
      <c r="K209">
        <v>132.46460429379056</v>
      </c>
      <c r="L209">
        <v>84.464604293790529</v>
      </c>
    </row>
    <row r="210" spans="1:12" x14ac:dyDescent="0.25">
      <c r="A210">
        <v>4.9394819197902908</v>
      </c>
      <c r="B210">
        <v>113.50318035634909</v>
      </c>
      <c r="C210">
        <v>462</v>
      </c>
      <c r="D210">
        <v>84.751590178174524</v>
      </c>
      <c r="E210">
        <v>56.751590178174546</v>
      </c>
      <c r="H210">
        <v>17.426424224226743</v>
      </c>
      <c r="I210">
        <v>169.22232610829681</v>
      </c>
      <c r="J210">
        <v>542</v>
      </c>
      <c r="K210">
        <v>132.61116305414839</v>
      </c>
      <c r="L210">
        <v>84.611163054148406</v>
      </c>
    </row>
    <row r="211" spans="1:12" x14ac:dyDescent="0.25">
      <c r="A211">
        <v>4.9711452654299739</v>
      </c>
      <c r="B211">
        <v>114.01302409114578</v>
      </c>
      <c r="C211">
        <v>462</v>
      </c>
      <c r="D211">
        <v>85.00651204557289</v>
      </c>
      <c r="E211">
        <v>57.00651204557289</v>
      </c>
      <c r="H211">
        <v>17.509854142714957</v>
      </c>
      <c r="I211">
        <v>169.51452865677882</v>
      </c>
      <c r="J211">
        <v>542</v>
      </c>
      <c r="K211">
        <v>132.7572643283894</v>
      </c>
      <c r="L211">
        <v>84.757264328389411</v>
      </c>
    </row>
    <row r="212" spans="1:12" x14ac:dyDescent="0.25">
      <c r="A212">
        <v>4.9922541625230936</v>
      </c>
      <c r="B212">
        <v>113.43503035884065</v>
      </c>
      <c r="C212">
        <v>462</v>
      </c>
      <c r="D212">
        <v>84.717515179420332</v>
      </c>
      <c r="E212">
        <v>56.717515179420325</v>
      </c>
      <c r="H212">
        <v>17.593284061203175</v>
      </c>
      <c r="I212">
        <v>169.33974123525456</v>
      </c>
      <c r="J212">
        <v>542</v>
      </c>
      <c r="K212">
        <v>132.66987061762728</v>
      </c>
      <c r="L212">
        <v>84.669870617627282</v>
      </c>
    </row>
    <row r="213" spans="1:12" x14ac:dyDescent="0.25">
      <c r="A213">
        <v>5.0133630596162142</v>
      </c>
      <c r="B213">
        <v>113.95826665785997</v>
      </c>
      <c r="C213">
        <v>462</v>
      </c>
      <c r="D213">
        <v>84.979133328930004</v>
      </c>
      <c r="E213">
        <v>56.979133328929983</v>
      </c>
      <c r="H213">
        <v>17.676713979691399</v>
      </c>
      <c r="I213">
        <v>169.63058537016346</v>
      </c>
      <c r="J213">
        <v>542</v>
      </c>
      <c r="K213">
        <v>132.81529268508172</v>
      </c>
      <c r="L213">
        <v>84.815292685081729</v>
      </c>
    </row>
    <row r="214" spans="1:12" x14ac:dyDescent="0.25">
      <c r="A214">
        <v>5.0450264052558964</v>
      </c>
      <c r="B214">
        <v>113.91720617376374</v>
      </c>
      <c r="C214">
        <v>462</v>
      </c>
      <c r="D214">
        <v>84.958603086881851</v>
      </c>
      <c r="E214">
        <v>56.958603086881872</v>
      </c>
      <c r="H214">
        <v>17.760143898179617</v>
      </c>
      <c r="I214">
        <v>169.45538303820072</v>
      </c>
      <c r="J214">
        <v>542</v>
      </c>
      <c r="K214">
        <v>132.72769151910035</v>
      </c>
      <c r="L214">
        <v>84.727691519100361</v>
      </c>
    </row>
    <row r="215" spans="1:12" x14ac:dyDescent="0.25">
      <c r="A215">
        <v>5.0555808538024571</v>
      </c>
      <c r="B215">
        <v>114.45376735216605</v>
      </c>
      <c r="C215">
        <v>462</v>
      </c>
      <c r="D215">
        <v>85.226883676083048</v>
      </c>
      <c r="E215">
        <v>57.226883676083027</v>
      </c>
      <c r="H215">
        <v>17.854002556478861</v>
      </c>
      <c r="I215">
        <v>169.72291456780349</v>
      </c>
      <c r="J215">
        <v>542</v>
      </c>
      <c r="K215">
        <v>132.86145728390176</v>
      </c>
      <c r="L215">
        <v>84.861457283901743</v>
      </c>
    </row>
    <row r="216" spans="1:12" x14ac:dyDescent="0.25">
      <c r="A216">
        <v>5.0872441994421376</v>
      </c>
      <c r="B216">
        <v>113.8624689713257</v>
      </c>
      <c r="C216">
        <v>462</v>
      </c>
      <c r="D216">
        <v>84.931234485662856</v>
      </c>
      <c r="E216">
        <v>56.931234485662848</v>
      </c>
      <c r="H216">
        <v>17.937432474967082</v>
      </c>
      <c r="I216">
        <v>168.15491503003625</v>
      </c>
      <c r="J216">
        <v>542</v>
      </c>
      <c r="K216">
        <v>132.07745751501812</v>
      </c>
      <c r="L216">
        <v>84.077457515018125</v>
      </c>
    </row>
    <row r="217" spans="1:12" x14ac:dyDescent="0.25">
      <c r="A217">
        <v>5.118907545081818</v>
      </c>
      <c r="B217">
        <v>113.82142364394629</v>
      </c>
      <c r="C217">
        <v>462</v>
      </c>
      <c r="D217">
        <v>84.910711821973166</v>
      </c>
      <c r="E217">
        <v>56.910711821973145</v>
      </c>
      <c r="H217">
        <v>18.0208623934553</v>
      </c>
      <c r="I217">
        <v>169.37171431052928</v>
      </c>
      <c r="J217">
        <v>542</v>
      </c>
      <c r="K217">
        <v>132.68585715526467</v>
      </c>
      <c r="L217">
        <v>84.685857155264642</v>
      </c>
    </row>
    <row r="218" spans="1:12" x14ac:dyDescent="0.25">
      <c r="A218">
        <v>5.1294619936283805</v>
      </c>
      <c r="B218">
        <v>114.35756169628633</v>
      </c>
      <c r="C218">
        <v>462</v>
      </c>
      <c r="D218">
        <v>85.178780848143163</v>
      </c>
      <c r="E218">
        <v>57.178780848143163</v>
      </c>
      <c r="H218">
        <v>18.114721051754543</v>
      </c>
      <c r="I218">
        <v>168.2479618792832</v>
      </c>
      <c r="J218">
        <v>542</v>
      </c>
      <c r="K218">
        <v>132.12398093964157</v>
      </c>
      <c r="L218">
        <v>84.123980939641598</v>
      </c>
    </row>
    <row r="219" spans="1:12" x14ac:dyDescent="0.25">
      <c r="A219">
        <v>5.1611253392680609</v>
      </c>
      <c r="B219">
        <v>113.76670662857195</v>
      </c>
      <c r="C219">
        <v>462</v>
      </c>
      <c r="D219">
        <v>84.883353314285955</v>
      </c>
      <c r="E219">
        <v>56.883353314285976</v>
      </c>
      <c r="H219">
        <v>18.208579710053794</v>
      </c>
      <c r="I219">
        <v>168.51415278093364</v>
      </c>
      <c r="J219">
        <v>542</v>
      </c>
      <c r="K219">
        <v>132.25707639046681</v>
      </c>
      <c r="L219">
        <v>84.257076390466821</v>
      </c>
    </row>
    <row r="220" spans="1:12" x14ac:dyDescent="0.25">
      <c r="A220">
        <v>5.1927886849077423</v>
      </c>
      <c r="B220">
        <v>114.27512780435181</v>
      </c>
      <c r="C220">
        <v>462</v>
      </c>
      <c r="D220">
        <v>85.137563902175884</v>
      </c>
      <c r="E220">
        <v>57.137563902175906</v>
      </c>
      <c r="H220">
        <v>18.292009628542012</v>
      </c>
      <c r="I220">
        <v>168.33912903630036</v>
      </c>
      <c r="J220">
        <v>542</v>
      </c>
      <c r="K220">
        <v>132.1695645181502</v>
      </c>
      <c r="L220">
        <v>84.169564518150182</v>
      </c>
    </row>
    <row r="221" spans="1:12" x14ac:dyDescent="0.25">
      <c r="A221">
        <v>5.2138975820008637</v>
      </c>
      <c r="B221">
        <v>114.24765559529855</v>
      </c>
      <c r="C221">
        <v>462</v>
      </c>
      <c r="D221">
        <v>85.123827797649255</v>
      </c>
      <c r="E221">
        <v>57.123827797649277</v>
      </c>
      <c r="H221">
        <v>18.385868286841262</v>
      </c>
      <c r="I221">
        <v>168.60385251623521</v>
      </c>
      <c r="J221">
        <v>542</v>
      </c>
      <c r="K221">
        <v>132.30192625811759</v>
      </c>
      <c r="L221">
        <v>84.301926258117604</v>
      </c>
    </row>
    <row r="222" spans="1:12" x14ac:dyDescent="0.25">
      <c r="A222">
        <v>5.2350064790939843</v>
      </c>
      <c r="B222">
        <v>114.22018626072921</v>
      </c>
      <c r="C222">
        <v>462</v>
      </c>
      <c r="D222">
        <v>85.110093130364589</v>
      </c>
      <c r="E222">
        <v>57.110093130364604</v>
      </c>
      <c r="H222">
        <v>18.469298205329476</v>
      </c>
      <c r="I222">
        <v>168.42841544233173</v>
      </c>
      <c r="J222">
        <v>542</v>
      </c>
      <c r="K222">
        <v>132.21420772116585</v>
      </c>
      <c r="L222">
        <v>84.214207721165863</v>
      </c>
    </row>
    <row r="223" spans="1:12" x14ac:dyDescent="0.25">
      <c r="A223">
        <v>5.2666698247336647</v>
      </c>
      <c r="B223">
        <v>113.6299644405165</v>
      </c>
      <c r="C223">
        <v>462</v>
      </c>
      <c r="D223">
        <v>84.81498222025823</v>
      </c>
      <c r="E223">
        <v>56.814982220258251</v>
      </c>
      <c r="H223">
        <v>18.56315686362872</v>
      </c>
      <c r="I223">
        <v>168.23108144722869</v>
      </c>
      <c r="J223">
        <v>542</v>
      </c>
      <c r="K223">
        <v>132.11554072361434</v>
      </c>
      <c r="L223">
        <v>84.115540723614345</v>
      </c>
    </row>
    <row r="224" spans="1:12" x14ac:dyDescent="0.25">
      <c r="A224">
        <v>5.2877787218267862</v>
      </c>
      <c r="B224">
        <v>114.70042635678806</v>
      </c>
      <c r="C224">
        <v>462</v>
      </c>
      <c r="D224">
        <v>85.350213178394029</v>
      </c>
      <c r="E224">
        <v>57.350213178394029</v>
      </c>
      <c r="H224">
        <v>18.657015521927971</v>
      </c>
      <c r="I224">
        <v>168.49384058634146</v>
      </c>
      <c r="J224">
        <v>542</v>
      </c>
      <c r="K224">
        <v>132.24692029317072</v>
      </c>
      <c r="L224">
        <v>84.246920293170731</v>
      </c>
    </row>
    <row r="225" spans="1:12" x14ac:dyDescent="0.25">
      <c r="A225">
        <v>5.3088876189199077</v>
      </c>
      <c r="B225">
        <v>114.12406620049619</v>
      </c>
      <c r="C225">
        <v>463</v>
      </c>
      <c r="D225">
        <v>84.062033100248073</v>
      </c>
      <c r="E225">
        <v>57.062033100248094</v>
      </c>
      <c r="H225">
        <v>18.750874180227211</v>
      </c>
      <c r="I225">
        <v>167.37698895456103</v>
      </c>
      <c r="J225">
        <v>542</v>
      </c>
      <c r="K225">
        <v>131.68849447728053</v>
      </c>
      <c r="L225">
        <v>83.688494477280514</v>
      </c>
    </row>
    <row r="226" spans="1:12" x14ac:dyDescent="0.25">
      <c r="A226">
        <v>5.340550964559589</v>
      </c>
      <c r="B226">
        <v>114.08288264259289</v>
      </c>
      <c r="C226">
        <v>463</v>
      </c>
      <c r="D226">
        <v>84.041441321296475</v>
      </c>
      <c r="E226">
        <v>57.041441321296446</v>
      </c>
      <c r="H226">
        <v>18.844732838526461</v>
      </c>
      <c r="I226">
        <v>168.09828270871697</v>
      </c>
      <c r="J226">
        <v>542</v>
      </c>
      <c r="K226">
        <v>132.04914135435848</v>
      </c>
      <c r="L226">
        <v>84.049141354358483</v>
      </c>
    </row>
    <row r="227" spans="1:12" x14ac:dyDescent="0.25">
      <c r="A227">
        <v>5.3511054131061488</v>
      </c>
      <c r="B227">
        <v>114.61769008318799</v>
      </c>
      <c r="C227">
        <v>462</v>
      </c>
      <c r="D227">
        <v>85.308845041593997</v>
      </c>
      <c r="E227">
        <v>57.308845041593997</v>
      </c>
      <c r="H227">
        <v>18.938591496825705</v>
      </c>
      <c r="I227">
        <v>167.90055487058373</v>
      </c>
      <c r="J227">
        <v>542</v>
      </c>
      <c r="K227">
        <v>131.95027743529187</v>
      </c>
      <c r="L227">
        <v>83.950277435291866</v>
      </c>
    </row>
    <row r="228" spans="1:12" x14ac:dyDescent="0.25">
      <c r="A228">
        <v>5.3827687587458293</v>
      </c>
      <c r="B228">
        <v>114.57633161158235</v>
      </c>
      <c r="C228">
        <v>462</v>
      </c>
      <c r="D228">
        <v>85.288165805791152</v>
      </c>
      <c r="E228">
        <v>57.288165805791174</v>
      </c>
      <c r="H228">
        <v>19.042878894935981</v>
      </c>
      <c r="I228">
        <v>167.2230206885686</v>
      </c>
      <c r="J228">
        <v>542</v>
      </c>
      <c r="K228">
        <v>131.61151034428428</v>
      </c>
      <c r="L228">
        <v>83.611510344284298</v>
      </c>
    </row>
    <row r="229" spans="1:12" x14ac:dyDescent="0.25">
      <c r="A229">
        <v>5.4038776558389516</v>
      </c>
      <c r="B229">
        <v>114.54876287278476</v>
      </c>
      <c r="C229">
        <v>463</v>
      </c>
      <c r="D229">
        <v>84.274381436392389</v>
      </c>
      <c r="E229">
        <v>57.274381436392382</v>
      </c>
      <c r="H229">
        <v>19.126308813424199</v>
      </c>
      <c r="I229">
        <v>167.50520061017468</v>
      </c>
      <c r="J229">
        <v>542</v>
      </c>
      <c r="K229">
        <v>131.75260030508736</v>
      </c>
      <c r="L229">
        <v>83.752600305087341</v>
      </c>
    </row>
    <row r="230" spans="1:12" x14ac:dyDescent="0.25">
      <c r="A230">
        <v>5.4249865529320722</v>
      </c>
      <c r="B230">
        <v>114.52119699238719</v>
      </c>
      <c r="C230">
        <v>462</v>
      </c>
      <c r="D230">
        <v>85.260598496193609</v>
      </c>
      <c r="E230">
        <v>57.260598496193595</v>
      </c>
      <c r="H230">
        <v>19.230596211534472</v>
      </c>
      <c r="I230">
        <v>166.8288028136086</v>
      </c>
      <c r="J230">
        <v>542</v>
      </c>
      <c r="K230">
        <v>131.4144014068043</v>
      </c>
      <c r="L230">
        <v>83.414401406804302</v>
      </c>
    </row>
    <row r="231" spans="1:12" x14ac:dyDescent="0.25">
      <c r="A231">
        <v>5.4566498985717535</v>
      </c>
      <c r="B231">
        <v>114.47985352738148</v>
      </c>
      <c r="C231">
        <v>462</v>
      </c>
      <c r="D231">
        <v>85.239926763690733</v>
      </c>
      <c r="E231">
        <v>57.23992676369074</v>
      </c>
      <c r="H231">
        <v>19.31402613002269</v>
      </c>
      <c r="I231">
        <v>167.10998052357439</v>
      </c>
      <c r="J231">
        <v>542</v>
      </c>
      <c r="K231">
        <v>131.55499026178722</v>
      </c>
      <c r="L231">
        <v>83.554990261787196</v>
      </c>
    </row>
    <row r="232" spans="1:12" x14ac:dyDescent="0.25">
      <c r="A232">
        <v>5.4777587956648759</v>
      </c>
      <c r="B232">
        <v>114.45229478516525</v>
      </c>
      <c r="C232">
        <v>462</v>
      </c>
      <c r="D232">
        <v>85.226147392582618</v>
      </c>
      <c r="E232">
        <v>57.226147392582625</v>
      </c>
      <c r="H232">
        <v>19.407884788321937</v>
      </c>
      <c r="I232">
        <v>167.36823229373059</v>
      </c>
      <c r="J232">
        <v>542</v>
      </c>
      <c r="K232">
        <v>131.68411614686528</v>
      </c>
      <c r="L232">
        <v>83.684116146865293</v>
      </c>
    </row>
    <row r="233" spans="1:12" x14ac:dyDescent="0.25">
      <c r="A233">
        <v>5.4988676927579956</v>
      </c>
      <c r="B233">
        <v>114.97241640579766</v>
      </c>
      <c r="C233">
        <v>462</v>
      </c>
      <c r="D233">
        <v>85.486208202898808</v>
      </c>
      <c r="E233">
        <v>57.48620820289883</v>
      </c>
      <c r="H233">
        <v>19.501743446621191</v>
      </c>
      <c r="I233">
        <v>166.71489335398147</v>
      </c>
      <c r="J233">
        <v>542</v>
      </c>
      <c r="K233">
        <v>131.35744667699072</v>
      </c>
      <c r="L233">
        <v>83.357446676990733</v>
      </c>
    </row>
    <row r="234" spans="1:12" x14ac:dyDescent="0.25">
      <c r="A234">
        <v>5.530531038397676</v>
      </c>
      <c r="B234">
        <v>114.93090441090789</v>
      </c>
      <c r="C234">
        <v>462</v>
      </c>
      <c r="D234">
        <v>85.465452205453971</v>
      </c>
      <c r="E234">
        <v>57.465452205453943</v>
      </c>
      <c r="H234">
        <v>19.585173365109405</v>
      </c>
      <c r="I234">
        <v>166.53934139239234</v>
      </c>
      <c r="J234">
        <v>542</v>
      </c>
      <c r="K234">
        <v>131.26967069619616</v>
      </c>
      <c r="L234">
        <v>83.269670696196172</v>
      </c>
    </row>
    <row r="235" spans="1:12" x14ac:dyDescent="0.25">
      <c r="A235">
        <v>5.5516399354907975</v>
      </c>
      <c r="B235">
        <v>114.90323330761707</v>
      </c>
      <c r="C235">
        <v>462</v>
      </c>
      <c r="D235">
        <v>85.451616653808514</v>
      </c>
      <c r="E235">
        <v>57.451616653808536</v>
      </c>
      <c r="H235">
        <v>19.679032023408649</v>
      </c>
      <c r="I235">
        <v>166.79615472450155</v>
      </c>
      <c r="J235">
        <v>542</v>
      </c>
      <c r="K235">
        <v>131.39807736225077</v>
      </c>
      <c r="L235">
        <v>83.398077362250774</v>
      </c>
    </row>
    <row r="236" spans="1:12" x14ac:dyDescent="0.25">
      <c r="A236">
        <v>5.5727488325839198</v>
      </c>
      <c r="B236">
        <v>114.87556505021649</v>
      </c>
      <c r="C236">
        <v>463</v>
      </c>
      <c r="D236">
        <v>84.437782525108219</v>
      </c>
      <c r="E236">
        <v>57.437782525108247</v>
      </c>
      <c r="H236">
        <v>19.762461941896873</v>
      </c>
      <c r="I236">
        <v>167.07399227737238</v>
      </c>
      <c r="J236">
        <v>542</v>
      </c>
      <c r="K236">
        <v>131.53699613868616</v>
      </c>
      <c r="L236">
        <v>83.536996138686192</v>
      </c>
    </row>
    <row r="237" spans="1:12" x14ac:dyDescent="0.25">
      <c r="A237">
        <v>5.6044121782236003</v>
      </c>
      <c r="B237">
        <v>114.83406799625052</v>
      </c>
      <c r="C237">
        <v>463</v>
      </c>
      <c r="D237">
        <v>84.417033998125248</v>
      </c>
      <c r="E237">
        <v>57.417033998125262</v>
      </c>
      <c r="H237">
        <v>19.856320600196117</v>
      </c>
      <c r="I237">
        <v>166.4222514275319</v>
      </c>
      <c r="J237">
        <v>542</v>
      </c>
      <c r="K237">
        <v>131.21112571376597</v>
      </c>
      <c r="L237">
        <v>83.211125713765952</v>
      </c>
    </row>
    <row r="238" spans="1:12" x14ac:dyDescent="0.25">
      <c r="A238">
        <v>5.62552107531672</v>
      </c>
      <c r="B238">
        <v>115.35335034187683</v>
      </c>
      <c r="C238">
        <v>462</v>
      </c>
      <c r="D238">
        <v>85.676675170938438</v>
      </c>
      <c r="E238">
        <v>57.676675170938417</v>
      </c>
      <c r="H238">
        <v>19.950179258495364</v>
      </c>
      <c r="I238">
        <v>166.67709416584478</v>
      </c>
      <c r="J238">
        <v>542</v>
      </c>
      <c r="K238">
        <v>131.33854708292239</v>
      </c>
      <c r="L238">
        <v>83.338547082922389</v>
      </c>
    </row>
    <row r="239" spans="1:12" x14ac:dyDescent="0.25">
      <c r="A239">
        <v>5.6466299724098414</v>
      </c>
      <c r="B239">
        <v>115.32556969525471</v>
      </c>
      <c r="C239">
        <v>463</v>
      </c>
      <c r="D239">
        <v>84.662784847627336</v>
      </c>
      <c r="E239">
        <v>57.662784847627357</v>
      </c>
      <c r="H239">
        <v>20.044037916794608</v>
      </c>
      <c r="I239">
        <v>166.02647949131179</v>
      </c>
      <c r="J239">
        <v>542</v>
      </c>
      <c r="K239">
        <v>131.01323974565588</v>
      </c>
      <c r="L239">
        <v>83.013239745655895</v>
      </c>
    </row>
    <row r="240" spans="1:12" x14ac:dyDescent="0.25">
      <c r="A240">
        <v>5.6677388695029629</v>
      </c>
      <c r="B240">
        <v>115.29779188648089</v>
      </c>
      <c r="C240">
        <v>462</v>
      </c>
      <c r="D240">
        <v>85.648895943240461</v>
      </c>
      <c r="E240">
        <v>57.648895943240447</v>
      </c>
      <c r="H240">
        <v>20.127467835282825</v>
      </c>
      <c r="I240">
        <v>166.30236410567889</v>
      </c>
      <c r="J240">
        <v>542</v>
      </c>
      <c r="K240">
        <v>131.15118205283943</v>
      </c>
      <c r="L240">
        <v>83.151182052839445</v>
      </c>
    </row>
    <row r="241" spans="1:12" x14ac:dyDescent="0.25">
      <c r="A241">
        <v>5.6994022151426442</v>
      </c>
      <c r="B241">
        <v>115.25613049037632</v>
      </c>
      <c r="C241">
        <v>462</v>
      </c>
      <c r="D241">
        <v>85.628065245188168</v>
      </c>
      <c r="E241">
        <v>57.628065245188161</v>
      </c>
      <c r="H241">
        <v>20.21089775377105</v>
      </c>
      <c r="I241">
        <v>165.67478973526013</v>
      </c>
      <c r="J241">
        <v>542</v>
      </c>
      <c r="K241">
        <v>130.83739486763005</v>
      </c>
      <c r="L241">
        <v>82.837394867630067</v>
      </c>
    </row>
    <row r="242" spans="1:12" x14ac:dyDescent="0.25">
      <c r="A242">
        <v>5.7310655607823247</v>
      </c>
      <c r="B242">
        <v>115.21447546937793</v>
      </c>
      <c r="C242">
        <v>462</v>
      </c>
      <c r="D242">
        <v>85.607237734688965</v>
      </c>
      <c r="E242">
        <v>57.607237734688965</v>
      </c>
      <c r="H242">
        <v>20.304756412070294</v>
      </c>
      <c r="I242">
        <v>165.47700837081757</v>
      </c>
      <c r="J242">
        <v>542</v>
      </c>
      <c r="K242">
        <v>130.73850418540877</v>
      </c>
      <c r="L242">
        <v>82.738504185408786</v>
      </c>
    </row>
    <row r="243" spans="1:12" x14ac:dyDescent="0.25">
      <c r="A243">
        <v>5.7416200093288863</v>
      </c>
      <c r="B243">
        <v>115.20059187802624</v>
      </c>
      <c r="C243">
        <v>462</v>
      </c>
      <c r="D243">
        <v>85.600295939013108</v>
      </c>
      <c r="E243">
        <v>57.600295939013122</v>
      </c>
      <c r="H243">
        <v>20.304756412070294</v>
      </c>
      <c r="I243">
        <v>166.3784871219431</v>
      </c>
      <c r="J243">
        <v>542</v>
      </c>
      <c r="K243">
        <v>131.18924356097153</v>
      </c>
      <c r="L243">
        <v>83.189243560971548</v>
      </c>
    </row>
    <row r="244" spans="1:12" x14ac:dyDescent="0.25">
      <c r="A244">
        <v>5.7732833549685676</v>
      </c>
      <c r="B244">
        <v>115.15894534778705</v>
      </c>
      <c r="C244">
        <v>462</v>
      </c>
      <c r="D244">
        <v>85.57947267389352</v>
      </c>
      <c r="E244">
        <v>57.579472673893527</v>
      </c>
    </row>
    <row r="245" spans="1:12" x14ac:dyDescent="0.25">
      <c r="A245">
        <v>5.7943922520616882</v>
      </c>
      <c r="B245">
        <v>115.677149338582</v>
      </c>
      <c r="C245">
        <v>462</v>
      </c>
      <c r="D245">
        <v>85.838574669291006</v>
      </c>
      <c r="E245">
        <v>57.838574669290999</v>
      </c>
    </row>
    <row r="246" spans="1:12" x14ac:dyDescent="0.25">
      <c r="A246">
        <v>5.8155011491548079</v>
      </c>
      <c r="B246">
        <v>115.10342653469873</v>
      </c>
      <c r="C246">
        <v>462</v>
      </c>
      <c r="D246">
        <v>85.551713267349385</v>
      </c>
      <c r="E246">
        <v>57.551713267349363</v>
      </c>
    </row>
    <row r="247" spans="1:12" x14ac:dyDescent="0.25">
      <c r="A247">
        <v>5.8366100462479311</v>
      </c>
      <c r="B247">
        <v>115.62139150285574</v>
      </c>
      <c r="C247">
        <v>462</v>
      </c>
      <c r="D247">
        <v>85.810695751427886</v>
      </c>
      <c r="E247">
        <v>57.810695751427872</v>
      </c>
    </row>
    <row r="248" spans="1:12" x14ac:dyDescent="0.25">
      <c r="A248">
        <v>5.8577189433410508</v>
      </c>
      <c r="B248">
        <v>115.59351681853266</v>
      </c>
      <c r="C248">
        <v>462</v>
      </c>
      <c r="D248">
        <v>85.796758409266317</v>
      </c>
      <c r="E248">
        <v>57.796758409266332</v>
      </c>
    </row>
    <row r="249" spans="1:12" x14ac:dyDescent="0.25">
      <c r="A249">
        <v>5.8893822889807312</v>
      </c>
      <c r="B249">
        <v>115.55171007894684</v>
      </c>
      <c r="C249">
        <v>462</v>
      </c>
      <c r="D249">
        <v>85.775855039473413</v>
      </c>
      <c r="E249">
        <v>57.77585503947342</v>
      </c>
    </row>
    <row r="250" spans="1:12" x14ac:dyDescent="0.25">
      <c r="A250">
        <v>5.9104911860738518</v>
      </c>
      <c r="B250">
        <v>115.52384244121596</v>
      </c>
      <c r="C250">
        <v>462</v>
      </c>
      <c r="D250">
        <v>85.761921220607974</v>
      </c>
      <c r="E250">
        <v>57.761921220607981</v>
      </c>
    </row>
    <row r="251" spans="1:12" x14ac:dyDescent="0.25">
      <c r="A251">
        <v>5.9421545317135349</v>
      </c>
      <c r="B251">
        <v>115.48204626314141</v>
      </c>
      <c r="C251">
        <v>462</v>
      </c>
      <c r="D251">
        <v>85.741023131570728</v>
      </c>
      <c r="E251">
        <v>57.741023131570707</v>
      </c>
    </row>
    <row r="252" spans="1:12" x14ac:dyDescent="0.25">
      <c r="A252">
        <v>5.9632634288066555</v>
      </c>
      <c r="B252">
        <v>115.45418566083333</v>
      </c>
      <c r="C252">
        <v>462</v>
      </c>
      <c r="D252">
        <v>85.727092830416666</v>
      </c>
      <c r="E252">
        <v>57.727092830416666</v>
      </c>
    </row>
    <row r="253" spans="1:12" x14ac:dyDescent="0.25">
      <c r="A253">
        <v>5.9843723258997752</v>
      </c>
      <c r="B253">
        <v>115.42632786956693</v>
      </c>
      <c r="C253">
        <v>462</v>
      </c>
      <c r="D253">
        <v>85.713163934783438</v>
      </c>
      <c r="E253">
        <v>57.713163934783466</v>
      </c>
    </row>
    <row r="254" spans="1:12" x14ac:dyDescent="0.25">
      <c r="A254">
        <v>6.0054812229928975</v>
      </c>
      <c r="B254">
        <v>115.94321433992415</v>
      </c>
      <c r="C254">
        <v>462</v>
      </c>
      <c r="D254">
        <v>85.971607169962056</v>
      </c>
      <c r="E254">
        <v>57.971607169962077</v>
      </c>
    </row>
    <row r="255" spans="1:12" x14ac:dyDescent="0.25">
      <c r="A255">
        <v>6.037144568632578</v>
      </c>
      <c r="B255">
        <v>115.35669567798047</v>
      </c>
      <c r="C255">
        <v>462</v>
      </c>
      <c r="D255">
        <v>85.678347838990248</v>
      </c>
      <c r="E255">
        <v>57.678347838990234</v>
      </c>
    </row>
    <row r="256" spans="1:12" x14ac:dyDescent="0.25">
      <c r="A256">
        <v>6.0582534657256994</v>
      </c>
      <c r="B256">
        <v>115.8732833242457</v>
      </c>
      <c r="C256">
        <v>462</v>
      </c>
      <c r="D256">
        <v>85.936641662122838</v>
      </c>
      <c r="E256">
        <v>57.936641662122852</v>
      </c>
    </row>
    <row r="257" spans="1:5" x14ac:dyDescent="0.25">
      <c r="A257">
        <v>6.0899168113653799</v>
      </c>
      <c r="B257">
        <v>115.83133312562488</v>
      </c>
      <c r="C257">
        <v>462</v>
      </c>
      <c r="D257">
        <v>85.915666562812419</v>
      </c>
      <c r="E257">
        <v>57.91566656281244</v>
      </c>
    </row>
    <row r="258" spans="1:5" x14ac:dyDescent="0.25">
      <c r="A258">
        <v>6.1110257084585022</v>
      </c>
      <c r="B258">
        <v>115.80336982731548</v>
      </c>
      <c r="C258">
        <v>462</v>
      </c>
      <c r="D258">
        <v>85.901684913657732</v>
      </c>
      <c r="E258">
        <v>57.901684913657739</v>
      </c>
    </row>
    <row r="259" spans="1:5" x14ac:dyDescent="0.25">
      <c r="A259">
        <v>6.1321346055516219</v>
      </c>
      <c r="B259">
        <v>115.77540932753799</v>
      </c>
      <c r="C259">
        <v>462</v>
      </c>
      <c r="D259">
        <v>85.887704663769</v>
      </c>
      <c r="E259">
        <v>57.887704663768993</v>
      </c>
    </row>
    <row r="260" spans="1:5" x14ac:dyDescent="0.25">
      <c r="A260">
        <v>6.1532435026447434</v>
      </c>
      <c r="B260">
        <v>116.29133672652681</v>
      </c>
      <c r="C260">
        <v>462</v>
      </c>
      <c r="D260">
        <v>86.145668363263383</v>
      </c>
      <c r="E260">
        <v>58.145668363263404</v>
      </c>
    </row>
    <row r="261" spans="1:5" x14ac:dyDescent="0.25">
      <c r="A261">
        <v>6.1743523997378631</v>
      </c>
      <c r="B261">
        <v>116.26325948268797</v>
      </c>
      <c r="C261">
        <v>462</v>
      </c>
      <c r="D261">
        <v>86.131629741344</v>
      </c>
      <c r="E261">
        <v>58.131629741343986</v>
      </c>
    </row>
    <row r="262" spans="1:5" x14ac:dyDescent="0.25">
      <c r="A262">
        <v>6.2060157453775462</v>
      </c>
      <c r="B262">
        <v>116.22114885356618</v>
      </c>
      <c r="C262">
        <v>462</v>
      </c>
      <c r="D262">
        <v>86.110574426783103</v>
      </c>
      <c r="E262">
        <v>58.110574426783089</v>
      </c>
    </row>
    <row r="263" spans="1:5" x14ac:dyDescent="0.25">
      <c r="A263">
        <v>6.2271246424706659</v>
      </c>
      <c r="B263">
        <v>115.64962166245544</v>
      </c>
      <c r="C263">
        <v>462</v>
      </c>
      <c r="D263">
        <v>85.824810831227751</v>
      </c>
      <c r="E263">
        <v>57.824810831227722</v>
      </c>
    </row>
    <row r="264" spans="1:5" x14ac:dyDescent="0.25">
      <c r="A264">
        <v>6.2587879881103463</v>
      </c>
      <c r="B264">
        <v>115.60770499796612</v>
      </c>
      <c r="C264">
        <v>462</v>
      </c>
      <c r="D264">
        <v>85.803852498983076</v>
      </c>
      <c r="E264">
        <v>57.803852498983062</v>
      </c>
    </row>
    <row r="265" spans="1:5" x14ac:dyDescent="0.25">
      <c r="A265">
        <v>6.2693424366569088</v>
      </c>
      <c r="B265">
        <v>116.13694642509844</v>
      </c>
      <c r="C265">
        <v>462</v>
      </c>
      <c r="D265">
        <v>86.068473212549236</v>
      </c>
      <c r="E265">
        <v>58.068473212549222</v>
      </c>
    </row>
    <row r="266" spans="1:5" x14ac:dyDescent="0.25">
      <c r="A266">
        <v>6.3010057822965901</v>
      </c>
      <c r="B266">
        <v>116.09485461368952</v>
      </c>
      <c r="C266">
        <v>462</v>
      </c>
      <c r="D266">
        <v>86.047427306844781</v>
      </c>
      <c r="E266">
        <v>58.04742730684476</v>
      </c>
    </row>
    <row r="267" spans="1:5" x14ac:dyDescent="0.25">
      <c r="A267">
        <v>6.3221146793897107</v>
      </c>
      <c r="B267">
        <v>116.06679688451588</v>
      </c>
      <c r="C267">
        <v>462</v>
      </c>
      <c r="D267">
        <v>86.033398442257919</v>
      </c>
      <c r="E267">
        <v>58.033398442257941</v>
      </c>
    </row>
    <row r="268" spans="1:5" x14ac:dyDescent="0.25">
      <c r="A268">
        <v>6.3432235764828304</v>
      </c>
      <c r="B268">
        <v>116.58152601614917</v>
      </c>
      <c r="C268">
        <v>463</v>
      </c>
      <c r="D268">
        <v>85.290763008074578</v>
      </c>
      <c r="E268">
        <v>58.290763008074585</v>
      </c>
    </row>
    <row r="269" spans="1:5" x14ac:dyDescent="0.25">
      <c r="A269">
        <v>6.3748869221225135</v>
      </c>
      <c r="B269">
        <v>116.53926529956399</v>
      </c>
      <c r="C269">
        <v>462</v>
      </c>
      <c r="D269">
        <v>86.269632649782011</v>
      </c>
      <c r="E269">
        <v>58.269632649781997</v>
      </c>
    </row>
    <row r="270" spans="1:5" x14ac:dyDescent="0.25">
      <c r="A270">
        <v>6.3959958192156341</v>
      </c>
      <c r="B270">
        <v>115.96861671838475</v>
      </c>
      <c r="C270">
        <v>462</v>
      </c>
      <c r="D270">
        <v>85.984308359192369</v>
      </c>
      <c r="E270">
        <v>57.984308359192376</v>
      </c>
    </row>
    <row r="271" spans="1:5" x14ac:dyDescent="0.25">
      <c r="A271">
        <v>6.4276591648553154</v>
      </c>
      <c r="B271">
        <v>116.46884464990919</v>
      </c>
      <c r="C271">
        <v>462</v>
      </c>
      <c r="D271">
        <v>86.234422324954608</v>
      </c>
      <c r="E271">
        <v>58.234422324954593</v>
      </c>
    </row>
    <row r="272" spans="1:5" x14ac:dyDescent="0.25">
      <c r="A272">
        <v>6.4487680619484369</v>
      </c>
      <c r="B272">
        <v>115.89850884080403</v>
      </c>
      <c r="C272">
        <v>462</v>
      </c>
      <c r="D272">
        <v>85.949254420401985</v>
      </c>
      <c r="E272">
        <v>57.949254420402013</v>
      </c>
    </row>
    <row r="273" spans="1:5" x14ac:dyDescent="0.25">
      <c r="A273">
        <v>6.4698769590415566</v>
      </c>
      <c r="B273">
        <v>116.41252060428981</v>
      </c>
      <c r="C273">
        <v>462</v>
      </c>
      <c r="D273">
        <v>86.206260302144926</v>
      </c>
      <c r="E273">
        <v>58.206260302144905</v>
      </c>
    </row>
    <row r="274" spans="1:5" x14ac:dyDescent="0.25">
      <c r="A274">
        <v>6.4909858561346772</v>
      </c>
      <c r="B274">
        <v>116.92629046439886</v>
      </c>
      <c r="C274">
        <v>463</v>
      </c>
      <c r="D274">
        <v>85.463145232199452</v>
      </c>
      <c r="E274">
        <v>58.46314523219943</v>
      </c>
    </row>
    <row r="275" spans="1:5" x14ac:dyDescent="0.25">
      <c r="A275">
        <v>6.5226492017743585</v>
      </c>
      <c r="B275">
        <v>116.34213111644038</v>
      </c>
      <c r="C275">
        <v>462</v>
      </c>
      <c r="D275">
        <v>86.171065558220221</v>
      </c>
      <c r="E275">
        <v>58.171065558220192</v>
      </c>
    </row>
    <row r="276" spans="1:5" x14ac:dyDescent="0.25">
      <c r="A276">
        <v>6.5437580988674799</v>
      </c>
      <c r="B276">
        <v>116.31398015931026</v>
      </c>
      <c r="C276">
        <v>462</v>
      </c>
      <c r="D276">
        <v>86.156990079655145</v>
      </c>
      <c r="E276">
        <v>58.156990079655131</v>
      </c>
    </row>
    <row r="277" spans="1:5" x14ac:dyDescent="0.25">
      <c r="A277">
        <v>6.5648669959606014</v>
      </c>
      <c r="B277">
        <v>116.28583196407641</v>
      </c>
      <c r="C277">
        <v>462</v>
      </c>
      <c r="D277">
        <v>86.142915982038176</v>
      </c>
      <c r="E277">
        <v>58.142915982038204</v>
      </c>
    </row>
    <row r="278" spans="1:5" x14ac:dyDescent="0.25">
      <c r="A278">
        <v>6.585975893053722</v>
      </c>
      <c r="B278">
        <v>116.25768652895175</v>
      </c>
      <c r="C278">
        <v>462</v>
      </c>
      <c r="D278">
        <v>86.128843264475904</v>
      </c>
      <c r="E278">
        <v>58.128843264475876</v>
      </c>
    </row>
    <row r="279" spans="1:5" x14ac:dyDescent="0.25">
      <c r="A279">
        <v>6.6070847901468417</v>
      </c>
      <c r="B279">
        <v>116.22954385214915</v>
      </c>
      <c r="C279">
        <v>462</v>
      </c>
      <c r="D279">
        <v>86.114771926074582</v>
      </c>
      <c r="E279">
        <v>58.114771926074575</v>
      </c>
    </row>
    <row r="280" spans="1:5" x14ac:dyDescent="0.25">
      <c r="A280">
        <v>6.6387481357865248</v>
      </c>
      <c r="B280">
        <v>116.72840638434077</v>
      </c>
      <c r="C280">
        <v>462</v>
      </c>
      <c r="D280">
        <v>86.364203192170407</v>
      </c>
      <c r="E280">
        <v>58.364203192170386</v>
      </c>
    </row>
    <row r="281" spans="1:5" x14ac:dyDescent="0.25">
      <c r="A281">
        <v>6.6598570328796445</v>
      </c>
      <c r="B281">
        <v>116.70014825976081</v>
      </c>
      <c r="C281">
        <v>462</v>
      </c>
      <c r="D281">
        <v>86.350074129880397</v>
      </c>
      <c r="E281">
        <v>58.350074129880404</v>
      </c>
    </row>
    <row r="282" spans="1:5" x14ac:dyDescent="0.25">
      <c r="A282">
        <v>6.6809659299727651</v>
      </c>
      <c r="B282">
        <v>116.13106617932503</v>
      </c>
      <c r="C282">
        <v>462</v>
      </c>
      <c r="D282">
        <v>86.065533089662495</v>
      </c>
      <c r="E282">
        <v>58.065533089662516</v>
      </c>
    </row>
    <row r="283" spans="1:5" x14ac:dyDescent="0.25">
      <c r="A283">
        <v>6.7020748270658865</v>
      </c>
      <c r="B283">
        <v>116.64364026501542</v>
      </c>
      <c r="C283">
        <v>462</v>
      </c>
      <c r="D283">
        <v>86.321820132507696</v>
      </c>
      <c r="E283">
        <v>58.32182013250771</v>
      </c>
    </row>
    <row r="284" spans="1:5" x14ac:dyDescent="0.25">
      <c r="A284">
        <v>6.7337381727055678</v>
      </c>
      <c r="B284">
        <v>116.60126648453233</v>
      </c>
      <c r="C284">
        <v>463</v>
      </c>
      <c r="D284">
        <v>85.300633242266144</v>
      </c>
      <c r="E284">
        <v>58.300633242266166</v>
      </c>
    </row>
    <row r="285" spans="1:5" x14ac:dyDescent="0.25">
      <c r="A285">
        <v>6.7548470697986893</v>
      </c>
      <c r="B285">
        <v>117.11341926293059</v>
      </c>
      <c r="C285">
        <v>462</v>
      </c>
      <c r="D285">
        <v>86.55670963146531</v>
      </c>
      <c r="E285">
        <v>58.556709631465296</v>
      </c>
    </row>
    <row r="286" spans="1:5" x14ac:dyDescent="0.25">
      <c r="A286">
        <v>6.7865104154383697</v>
      </c>
      <c r="B286">
        <v>116.53065724314364</v>
      </c>
      <c r="C286">
        <v>462</v>
      </c>
      <c r="D286">
        <v>86.265328621571825</v>
      </c>
      <c r="E286">
        <v>58.265328621571818</v>
      </c>
    </row>
    <row r="287" spans="1:5" x14ac:dyDescent="0.25">
      <c r="A287">
        <v>6.7970648639849323</v>
      </c>
      <c r="B287">
        <v>116.51653745176787</v>
      </c>
      <c r="C287">
        <v>462</v>
      </c>
      <c r="D287">
        <v>86.258268725883909</v>
      </c>
      <c r="E287">
        <v>58.258268725883937</v>
      </c>
    </row>
    <row r="288" spans="1:5" x14ac:dyDescent="0.25">
      <c r="A288">
        <v>6.8287282096246127</v>
      </c>
      <c r="B288">
        <v>116.47418218742358</v>
      </c>
      <c r="C288">
        <v>462</v>
      </c>
      <c r="D288">
        <v>86.237091093711797</v>
      </c>
      <c r="E288">
        <v>58.23709109371179</v>
      </c>
    </row>
    <row r="289" spans="1:5" x14ac:dyDescent="0.25">
      <c r="A289">
        <v>6.8498371067177333</v>
      </c>
      <c r="B289">
        <v>116.44594876711263</v>
      </c>
      <c r="C289">
        <v>462</v>
      </c>
      <c r="D289">
        <v>86.222974383556334</v>
      </c>
      <c r="E289">
        <v>58.222974383556313</v>
      </c>
    </row>
    <row r="290" spans="1:5" x14ac:dyDescent="0.25">
      <c r="A290">
        <v>6.870946003810853</v>
      </c>
      <c r="B290">
        <v>116.95744376883253</v>
      </c>
      <c r="C290">
        <v>462</v>
      </c>
      <c r="D290">
        <v>86.478721884416245</v>
      </c>
      <c r="E290">
        <v>58.478721884416267</v>
      </c>
    </row>
    <row r="291" spans="1:5" x14ac:dyDescent="0.25">
      <c r="A291">
        <v>6.9026093494505361</v>
      </c>
      <c r="B291">
        <v>116.91491936475438</v>
      </c>
      <c r="C291">
        <v>463</v>
      </c>
      <c r="D291">
        <v>85.457459682377191</v>
      </c>
      <c r="E291">
        <v>58.457459682377191</v>
      </c>
    </row>
    <row r="292" spans="1:5" x14ac:dyDescent="0.25">
      <c r="A292">
        <v>6.9131637979970959</v>
      </c>
      <c r="B292">
        <v>116.90074592945061</v>
      </c>
      <c r="C292">
        <v>462</v>
      </c>
      <c r="D292">
        <v>86.450372964725318</v>
      </c>
      <c r="E292">
        <v>58.450372964725304</v>
      </c>
    </row>
    <row r="293" spans="1:5" x14ac:dyDescent="0.25">
      <c r="A293">
        <v>6.9448271436367763</v>
      </c>
      <c r="B293">
        <v>116.31893220770472</v>
      </c>
      <c r="C293">
        <v>462</v>
      </c>
      <c r="D293">
        <v>86.159466103852367</v>
      </c>
      <c r="E293">
        <v>58.15946610385236</v>
      </c>
    </row>
    <row r="294" spans="1:5" x14ac:dyDescent="0.25">
      <c r="A294">
        <v>6.9764904892764585</v>
      </c>
      <c r="B294">
        <v>116.81571964557438</v>
      </c>
      <c r="C294">
        <v>462</v>
      </c>
      <c r="D294">
        <v>86.407859822787202</v>
      </c>
      <c r="E294">
        <v>58.407859822787188</v>
      </c>
    </row>
    <row r="295" spans="1:5" x14ac:dyDescent="0.25">
      <c r="A295">
        <v>6.9870449378230202</v>
      </c>
      <c r="B295">
        <v>116.80155098416783</v>
      </c>
      <c r="C295">
        <v>462</v>
      </c>
      <c r="D295">
        <v>86.400775492083937</v>
      </c>
      <c r="E295">
        <v>58.400775492083916</v>
      </c>
    </row>
    <row r="296" spans="1:5" x14ac:dyDescent="0.25">
      <c r="A296">
        <v>7.0187082834627006</v>
      </c>
      <c r="B296">
        <v>117.29791842130523</v>
      </c>
      <c r="C296">
        <v>462</v>
      </c>
      <c r="D296">
        <v>86.648959210652606</v>
      </c>
      <c r="E296">
        <v>58.648959210652613</v>
      </c>
    </row>
    <row r="297" spans="1:5" x14ac:dyDescent="0.25">
      <c r="A297">
        <v>7.0292627320092604</v>
      </c>
      <c r="B297">
        <v>117.28369131504344</v>
      </c>
      <c r="C297">
        <v>462</v>
      </c>
      <c r="D297">
        <v>86.641845657521742</v>
      </c>
      <c r="E297">
        <v>58.641845657521721</v>
      </c>
    </row>
    <row r="298" spans="1:5" x14ac:dyDescent="0.25">
      <c r="A298">
        <v>7.0609260776489435</v>
      </c>
      <c r="B298">
        <v>117.24101407655375</v>
      </c>
      <c r="C298">
        <v>462</v>
      </c>
      <c r="D298">
        <v>86.620507038276855</v>
      </c>
      <c r="E298">
        <v>58.620507038276877</v>
      </c>
    </row>
    <row r="299" spans="1:5" x14ac:dyDescent="0.25">
      <c r="A299">
        <v>7.0820349747420632</v>
      </c>
      <c r="B299">
        <v>116.67406365383161</v>
      </c>
      <c r="C299">
        <v>462</v>
      </c>
      <c r="D299">
        <v>86.337031826915791</v>
      </c>
      <c r="E299">
        <v>58.337031826915805</v>
      </c>
    </row>
    <row r="300" spans="1:5" x14ac:dyDescent="0.25">
      <c r="A300">
        <v>7.1136983203817437</v>
      </c>
      <c r="B300">
        <v>117.16989893332011</v>
      </c>
      <c r="C300">
        <v>462</v>
      </c>
      <c r="D300">
        <v>86.584949466660078</v>
      </c>
      <c r="E300">
        <v>58.584949466660056</v>
      </c>
    </row>
    <row r="301" spans="1:5" x14ac:dyDescent="0.25">
      <c r="A301">
        <v>7.1348072174748642</v>
      </c>
      <c r="B301">
        <v>117.1414576264681</v>
      </c>
      <c r="C301">
        <v>463</v>
      </c>
      <c r="D301">
        <v>85.570728813234041</v>
      </c>
      <c r="E301">
        <v>58.570728813234048</v>
      </c>
    </row>
    <row r="302" spans="1:5" x14ac:dyDescent="0.25">
      <c r="A302">
        <v>7.1664705631145482</v>
      </c>
      <c r="B302">
        <v>117.09880075036411</v>
      </c>
      <c r="C302">
        <v>462</v>
      </c>
      <c r="D302">
        <v>86.549400375182074</v>
      </c>
      <c r="E302">
        <v>58.549400375182053</v>
      </c>
    </row>
    <row r="303" spans="1:5" x14ac:dyDescent="0.25">
      <c r="A303">
        <v>7.187579460207667</v>
      </c>
      <c r="B303">
        <v>117.07036621980458</v>
      </c>
      <c r="C303">
        <v>462</v>
      </c>
      <c r="D303">
        <v>86.535183109902277</v>
      </c>
      <c r="E303">
        <v>58.535183109902292</v>
      </c>
    </row>
    <row r="304" spans="1:5" x14ac:dyDescent="0.25">
      <c r="A304">
        <v>7.2086883573007885</v>
      </c>
      <c r="B304">
        <v>117.04193439663464</v>
      </c>
      <c r="C304">
        <v>462</v>
      </c>
      <c r="D304">
        <v>86.520967198317294</v>
      </c>
      <c r="E304">
        <v>58.520967198317322</v>
      </c>
    </row>
    <row r="305" spans="1:5" x14ac:dyDescent="0.25">
      <c r="A305">
        <v>7.2297972543939091</v>
      </c>
      <c r="B305">
        <v>117.01350527906712</v>
      </c>
      <c r="C305">
        <v>462</v>
      </c>
      <c r="D305">
        <v>86.506752639533545</v>
      </c>
      <c r="E305">
        <v>58.506752639533559</v>
      </c>
    </row>
    <row r="306" spans="1:5" x14ac:dyDescent="0.25">
      <c r="A306">
        <v>7.2614606000335913</v>
      </c>
      <c r="B306">
        <v>116.97086667181117</v>
      </c>
      <c r="C306">
        <v>462</v>
      </c>
      <c r="D306">
        <v>86.485433335905554</v>
      </c>
      <c r="E306">
        <v>58.485433335905583</v>
      </c>
    </row>
    <row r="307" spans="1:5" x14ac:dyDescent="0.25">
      <c r="A307">
        <v>7.2825694971267119</v>
      </c>
      <c r="B307">
        <v>116.94244431043121</v>
      </c>
      <c r="C307">
        <v>462</v>
      </c>
      <c r="D307">
        <v>86.471222155215628</v>
      </c>
      <c r="E307">
        <v>58.471222155215607</v>
      </c>
    </row>
    <row r="308" spans="1:5" x14ac:dyDescent="0.25">
      <c r="A308">
        <v>7.3036783942198316</v>
      </c>
      <c r="B308">
        <v>116.91402464839882</v>
      </c>
      <c r="C308">
        <v>462</v>
      </c>
      <c r="D308">
        <v>86.457012324199411</v>
      </c>
      <c r="E308">
        <v>58.457012324199411</v>
      </c>
    </row>
    <row r="309" spans="1:5" x14ac:dyDescent="0.25">
      <c r="A309">
        <v>7.3247872913129539</v>
      </c>
      <c r="B309">
        <v>116.88560768392695</v>
      </c>
      <c r="C309">
        <v>462</v>
      </c>
      <c r="D309">
        <v>86.442803841963496</v>
      </c>
      <c r="E309">
        <v>58.442803841963475</v>
      </c>
    </row>
    <row r="310" spans="1:5" x14ac:dyDescent="0.25">
      <c r="A310">
        <v>7.3564506369526352</v>
      </c>
      <c r="B310">
        <v>116.84298729123569</v>
      </c>
      <c r="C310">
        <v>462</v>
      </c>
      <c r="D310">
        <v>86.421493645617829</v>
      </c>
      <c r="E310">
        <v>58.421493645617844</v>
      </c>
    </row>
    <row r="311" spans="1:5" x14ac:dyDescent="0.25">
      <c r="A311">
        <v>7.3670050854991951</v>
      </c>
      <c r="B311">
        <v>116.82878184051616</v>
      </c>
      <c r="C311">
        <v>462</v>
      </c>
      <c r="D311">
        <v>86.414390920258086</v>
      </c>
      <c r="E311">
        <v>58.414390920258079</v>
      </c>
    </row>
    <row r="312" spans="1:5" x14ac:dyDescent="0.25">
      <c r="A312">
        <v>7.3986684311388755</v>
      </c>
      <c r="B312">
        <v>116.7861695257627</v>
      </c>
      <c r="C312">
        <v>462</v>
      </c>
      <c r="D312">
        <v>86.393084762881358</v>
      </c>
      <c r="E312">
        <v>58.393084762881351</v>
      </c>
    </row>
    <row r="313" spans="1:5" x14ac:dyDescent="0.25">
      <c r="A313">
        <v>7.4197773282319979</v>
      </c>
      <c r="B313">
        <v>116.7577646781975</v>
      </c>
      <c r="C313">
        <v>462</v>
      </c>
      <c r="D313">
        <v>86.378882339098766</v>
      </c>
      <c r="E313">
        <v>58.378882339098752</v>
      </c>
    </row>
    <row r="314" spans="1:5" x14ac:dyDescent="0.25">
      <c r="A314">
        <v>7.4408862253251193</v>
      </c>
      <c r="B314">
        <v>116.72936251836373</v>
      </c>
      <c r="C314">
        <v>462</v>
      </c>
      <c r="D314">
        <v>86.36468125918185</v>
      </c>
      <c r="E314">
        <v>58.364681259181864</v>
      </c>
    </row>
    <row r="315" spans="1:5" x14ac:dyDescent="0.25">
      <c r="A315">
        <v>7.4619951224182381</v>
      </c>
      <c r="B315">
        <v>117.23726332913164</v>
      </c>
      <c r="C315">
        <v>462</v>
      </c>
      <c r="D315">
        <v>86.618631664565839</v>
      </c>
      <c r="E315">
        <v>58.618631664565818</v>
      </c>
    </row>
    <row r="316" spans="1:5" x14ac:dyDescent="0.25">
      <c r="A316">
        <v>7.4831040195113596</v>
      </c>
      <c r="B316">
        <v>117.2087442036354</v>
      </c>
      <c r="C316">
        <v>462</v>
      </c>
      <c r="D316">
        <v>86.604372101817717</v>
      </c>
      <c r="E316">
        <v>58.604372101817702</v>
      </c>
    </row>
    <row r="317" spans="1:5" x14ac:dyDescent="0.25">
      <c r="A317">
        <v>7.5147673651510427</v>
      </c>
      <c r="B317">
        <v>117.16597054427645</v>
      </c>
      <c r="C317">
        <v>462</v>
      </c>
      <c r="D317">
        <v>86.582985272138217</v>
      </c>
      <c r="E317">
        <v>58.582985272138224</v>
      </c>
    </row>
    <row r="318" spans="1:5" x14ac:dyDescent="0.25">
      <c r="A318">
        <v>7.5358762622441624</v>
      </c>
      <c r="B318">
        <v>116.60158601187095</v>
      </c>
      <c r="C318">
        <v>462</v>
      </c>
      <c r="D318">
        <v>86.300793005935475</v>
      </c>
      <c r="E318">
        <v>58.300793005935475</v>
      </c>
    </row>
    <row r="319" spans="1:5" x14ac:dyDescent="0.25">
      <c r="A319">
        <v>7.556985159337283</v>
      </c>
      <c r="B319">
        <v>117.10894837633502</v>
      </c>
      <c r="C319">
        <v>462</v>
      </c>
      <c r="D319">
        <v>86.55447418816749</v>
      </c>
      <c r="E319">
        <v>58.554474188167511</v>
      </c>
    </row>
    <row r="320" spans="1:5" x14ac:dyDescent="0.25">
      <c r="A320">
        <v>7.5886485049769652</v>
      </c>
      <c r="B320">
        <v>116.53062250588944</v>
      </c>
      <c r="C320">
        <v>462</v>
      </c>
      <c r="D320">
        <v>86.265311252944741</v>
      </c>
      <c r="E320">
        <v>58.26531125294472</v>
      </c>
    </row>
    <row r="321" spans="1:5" x14ac:dyDescent="0.25">
      <c r="A321">
        <v>7.6203118506166456</v>
      </c>
      <c r="B321">
        <v>117.02343519081917</v>
      </c>
      <c r="C321">
        <v>462</v>
      </c>
      <c r="D321">
        <v>86.511717595409607</v>
      </c>
      <c r="E321">
        <v>58.511717595409586</v>
      </c>
    </row>
    <row r="322" spans="1:5" x14ac:dyDescent="0.25">
      <c r="A322">
        <v>7.6308662991632064</v>
      </c>
      <c r="B322">
        <v>117.00918533144596</v>
      </c>
      <c r="C322">
        <v>462</v>
      </c>
      <c r="D322">
        <v>86.504592665722953</v>
      </c>
      <c r="E322">
        <v>58.504592665722981</v>
      </c>
    </row>
    <row r="323" spans="1:5" x14ac:dyDescent="0.25">
      <c r="A323">
        <v>7.6625296448028877</v>
      </c>
      <c r="B323">
        <v>117.50157785212326</v>
      </c>
      <c r="C323">
        <v>462</v>
      </c>
      <c r="D323">
        <v>86.750788926061659</v>
      </c>
      <c r="E323">
        <v>58.750788926061631</v>
      </c>
    </row>
    <row r="324" spans="1:5" x14ac:dyDescent="0.25">
      <c r="A324">
        <v>7.6836385418960091</v>
      </c>
      <c r="B324">
        <v>116.93794604208838</v>
      </c>
      <c r="C324">
        <v>462</v>
      </c>
      <c r="D324">
        <v>86.468973021044178</v>
      </c>
      <c r="E324">
        <v>58.468973021044192</v>
      </c>
    </row>
    <row r="325" spans="1:5" x14ac:dyDescent="0.25">
      <c r="A325">
        <v>7.7047474389891306</v>
      </c>
      <c r="B325">
        <v>116.90945499234606</v>
      </c>
      <c r="C325">
        <v>462</v>
      </c>
      <c r="D325">
        <v>86.454727496173007</v>
      </c>
      <c r="E325">
        <v>58.454727496173028</v>
      </c>
    </row>
    <row r="326" spans="1:5" x14ac:dyDescent="0.25">
      <c r="A326">
        <v>7.736410784628811</v>
      </c>
      <c r="B326">
        <v>116.86672341143439</v>
      </c>
      <c r="C326">
        <v>462</v>
      </c>
      <c r="D326">
        <v>86.433361705717175</v>
      </c>
      <c r="E326">
        <v>58.433361705717196</v>
      </c>
    </row>
    <row r="327" spans="1:5" x14ac:dyDescent="0.25">
      <c r="A327">
        <v>7.7575196817219307</v>
      </c>
      <c r="B327">
        <v>116.83823901735491</v>
      </c>
      <c r="C327">
        <v>462</v>
      </c>
      <c r="D327">
        <v>86.419119508677454</v>
      </c>
      <c r="E327">
        <v>58.419119508677454</v>
      </c>
    </row>
    <row r="328" spans="1:5" x14ac:dyDescent="0.25">
      <c r="A328">
        <v>7.7786285788150531</v>
      </c>
      <c r="B328">
        <v>117.34422253061155</v>
      </c>
      <c r="C328">
        <v>462</v>
      </c>
      <c r="D328">
        <v>86.672111265305773</v>
      </c>
      <c r="E328">
        <v>58.672111265305773</v>
      </c>
    </row>
    <row r="329" spans="1:5" x14ac:dyDescent="0.25">
      <c r="A329">
        <v>7.8102919244547335</v>
      </c>
      <c r="B329">
        <v>116.76703966197445</v>
      </c>
      <c r="C329">
        <v>462</v>
      </c>
      <c r="D329">
        <v>86.383519830987211</v>
      </c>
      <c r="E329">
        <v>58.383519830987225</v>
      </c>
    </row>
    <row r="330" spans="1:5" x14ac:dyDescent="0.25">
      <c r="A330">
        <v>7.8314008215478541</v>
      </c>
      <c r="B330">
        <v>116.7385645670584</v>
      </c>
      <c r="C330">
        <v>462</v>
      </c>
      <c r="D330">
        <v>86.369282283529174</v>
      </c>
      <c r="E330">
        <v>58.369282283529202</v>
      </c>
    </row>
    <row r="331" spans="1:5" x14ac:dyDescent="0.25">
      <c r="A331">
        <v>7.8525097186409765</v>
      </c>
      <c r="B331">
        <v>117.24412919804973</v>
      </c>
      <c r="C331">
        <v>462</v>
      </c>
      <c r="D331">
        <v>86.622064599024839</v>
      </c>
      <c r="E331">
        <v>58.622064599024867</v>
      </c>
    </row>
    <row r="332" spans="1:5" x14ac:dyDescent="0.25">
      <c r="A332">
        <v>7.873618615734097</v>
      </c>
      <c r="B332">
        <v>117.21553707134828</v>
      </c>
      <c r="C332">
        <v>462</v>
      </c>
      <c r="D332">
        <v>86.607768535674154</v>
      </c>
      <c r="E332">
        <v>58.60776853567414</v>
      </c>
    </row>
    <row r="333" spans="1:5" x14ac:dyDescent="0.25">
      <c r="A333">
        <v>7.8947275128272185</v>
      </c>
      <c r="B333">
        <v>117.18694759395547</v>
      </c>
      <c r="C333">
        <v>462</v>
      </c>
      <c r="D333">
        <v>86.593473796977719</v>
      </c>
      <c r="E333">
        <v>58.593473796977733</v>
      </c>
    </row>
    <row r="334" spans="1:5" x14ac:dyDescent="0.25">
      <c r="A334">
        <v>7.9263908584668989</v>
      </c>
      <c r="B334">
        <v>117.14406834141062</v>
      </c>
      <c r="C334">
        <v>462</v>
      </c>
      <c r="D334">
        <v>86.572034170705308</v>
      </c>
      <c r="E334">
        <v>58.572034170705308</v>
      </c>
    </row>
    <row r="335" spans="1:5" x14ac:dyDescent="0.25">
      <c r="A335">
        <v>7.9474997555600213</v>
      </c>
      <c r="B335">
        <v>117.11548547947078</v>
      </c>
      <c r="C335">
        <v>462</v>
      </c>
      <c r="D335">
        <v>86.557742739735374</v>
      </c>
      <c r="E335">
        <v>58.557742739735389</v>
      </c>
    </row>
    <row r="336" spans="1:5" x14ac:dyDescent="0.25">
      <c r="A336">
        <v>7.9686086526531401</v>
      </c>
      <c r="B336">
        <v>117.6202694869076</v>
      </c>
      <c r="C336">
        <v>462</v>
      </c>
      <c r="D336">
        <v>86.810134743453773</v>
      </c>
      <c r="E336">
        <v>58.810134743453801</v>
      </c>
    </row>
    <row r="337" spans="1:5" x14ac:dyDescent="0.25">
      <c r="A337">
        <v>7.9897175497462616</v>
      </c>
      <c r="B337">
        <v>117.05832768296523</v>
      </c>
      <c r="C337">
        <v>462</v>
      </c>
      <c r="D337">
        <v>86.529163841482614</v>
      </c>
      <c r="E337">
        <v>58.529163841482614</v>
      </c>
    </row>
    <row r="338" spans="1:5" x14ac:dyDescent="0.25">
      <c r="A338">
        <v>8.021380895385942</v>
      </c>
      <c r="B338">
        <v>117.01546626500176</v>
      </c>
      <c r="C338">
        <v>462</v>
      </c>
      <c r="D338">
        <v>86.507733132500903</v>
      </c>
      <c r="E338">
        <v>58.507733132500881</v>
      </c>
    </row>
    <row r="339" spans="1:5" x14ac:dyDescent="0.25">
      <c r="A339">
        <v>8.053044241025626</v>
      </c>
      <c r="B339">
        <v>117.50548566310295</v>
      </c>
      <c r="C339">
        <v>462</v>
      </c>
      <c r="D339">
        <v>86.752742831551473</v>
      </c>
      <c r="E339">
        <v>58.752742831551473</v>
      </c>
    </row>
    <row r="340" spans="1:5" x14ac:dyDescent="0.25">
      <c r="A340">
        <v>8.063598689572185</v>
      </c>
      <c r="B340">
        <v>116.95832693547074</v>
      </c>
      <c r="C340">
        <v>462</v>
      </c>
      <c r="D340">
        <v>86.479163467735361</v>
      </c>
      <c r="E340">
        <v>58.479163467735368</v>
      </c>
    </row>
    <row r="341" spans="1:5" x14ac:dyDescent="0.25">
      <c r="A341">
        <v>8.0847075866653064</v>
      </c>
      <c r="B341">
        <v>117.46245260105704</v>
      </c>
      <c r="C341">
        <v>462</v>
      </c>
      <c r="D341">
        <v>86.731226300528533</v>
      </c>
      <c r="E341">
        <v>58.731226300528519</v>
      </c>
    </row>
    <row r="342" spans="1:5" x14ac:dyDescent="0.25">
      <c r="A342">
        <v>8.1163709323049886</v>
      </c>
      <c r="B342">
        <v>117.4194254597457</v>
      </c>
      <c r="C342">
        <v>462</v>
      </c>
      <c r="D342">
        <v>86.709712729872876</v>
      </c>
      <c r="E342">
        <v>58.709712729872848</v>
      </c>
    </row>
    <row r="343" spans="1:5" x14ac:dyDescent="0.25">
      <c r="A343">
        <v>8.1374798293981083</v>
      </c>
      <c r="B343">
        <v>117.39074398518993</v>
      </c>
      <c r="C343">
        <v>461</v>
      </c>
      <c r="D343">
        <v>87.695371992594971</v>
      </c>
      <c r="E343">
        <v>58.695371992594964</v>
      </c>
    </row>
    <row r="344" spans="1:5" x14ac:dyDescent="0.25">
      <c r="A344">
        <v>8.1691431750377888</v>
      </c>
      <c r="B344">
        <v>117.34772669836615</v>
      </c>
      <c r="C344">
        <v>462</v>
      </c>
      <c r="D344">
        <v>86.67386334918308</v>
      </c>
      <c r="E344">
        <v>58.673863349183073</v>
      </c>
    </row>
    <row r="345" spans="1:5" x14ac:dyDescent="0.25">
      <c r="A345">
        <v>8.1796976235843495</v>
      </c>
      <c r="B345">
        <v>117.33338891520064</v>
      </c>
      <c r="C345">
        <v>462</v>
      </c>
      <c r="D345">
        <v>86.666694457600329</v>
      </c>
      <c r="E345">
        <v>58.666694457600322</v>
      </c>
    </row>
    <row r="346" spans="1:5" x14ac:dyDescent="0.25">
      <c r="A346">
        <v>8.2113609692240317</v>
      </c>
      <c r="B346">
        <v>117.29037949990396</v>
      </c>
      <c r="C346">
        <v>462</v>
      </c>
      <c r="D346">
        <v>86.64518974995201</v>
      </c>
      <c r="E346">
        <v>58.645189749951982</v>
      </c>
    </row>
    <row r="347" spans="1:5" x14ac:dyDescent="0.25">
      <c r="A347">
        <v>8.2324698663171514</v>
      </c>
      <c r="B347">
        <v>117.26170983263886</v>
      </c>
      <c r="C347">
        <v>462</v>
      </c>
      <c r="D347">
        <v>86.630854916319436</v>
      </c>
      <c r="E347">
        <v>58.630854916319429</v>
      </c>
    </row>
    <row r="348" spans="1:5" x14ac:dyDescent="0.25">
      <c r="A348">
        <v>8.2535787634102729</v>
      </c>
      <c r="B348">
        <v>117.23304278430155</v>
      </c>
      <c r="C348">
        <v>462</v>
      </c>
      <c r="D348">
        <v>86.616521392150787</v>
      </c>
      <c r="E348">
        <v>58.616521392150773</v>
      </c>
    </row>
    <row r="349" spans="1:5" x14ac:dyDescent="0.25">
      <c r="A349">
        <v>8.2852421090499533</v>
      </c>
      <c r="B349">
        <v>117.19004711837597</v>
      </c>
      <c r="C349">
        <v>462</v>
      </c>
      <c r="D349">
        <v>86.595023559188007</v>
      </c>
      <c r="E349">
        <v>58.595023559187986</v>
      </c>
    </row>
    <row r="350" spans="1:5" x14ac:dyDescent="0.25">
      <c r="A350">
        <v>8.3063510061430748</v>
      </c>
      <c r="B350">
        <v>117.6927934636396</v>
      </c>
      <c r="C350">
        <v>462</v>
      </c>
      <c r="D350">
        <v>86.846396731819823</v>
      </c>
      <c r="E350">
        <v>58.846396731819802</v>
      </c>
    </row>
    <row r="351" spans="1:5" x14ac:dyDescent="0.25">
      <c r="A351">
        <v>8.338014351782757</v>
      </c>
      <c r="B351">
        <v>117.64962409494257</v>
      </c>
      <c r="C351">
        <v>462</v>
      </c>
      <c r="D351">
        <v>86.824812047471255</v>
      </c>
      <c r="E351">
        <v>58.824812047471283</v>
      </c>
    </row>
    <row r="352" spans="1:5" x14ac:dyDescent="0.25">
      <c r="A352">
        <v>8.3591232488758767</v>
      </c>
      <c r="B352">
        <v>117.62084777867389</v>
      </c>
      <c r="C352">
        <v>462</v>
      </c>
      <c r="D352">
        <v>86.81042388933696</v>
      </c>
      <c r="E352">
        <v>58.810423889336946</v>
      </c>
    </row>
    <row r="353" spans="1:5" x14ac:dyDescent="0.25">
      <c r="A353">
        <v>8.3802321459689999</v>
      </c>
      <c r="B353">
        <v>117.59207407061041</v>
      </c>
      <c r="C353">
        <v>462</v>
      </c>
      <c r="D353">
        <v>86.796037035305176</v>
      </c>
      <c r="E353">
        <v>58.796037035305204</v>
      </c>
    </row>
    <row r="354" spans="1:5" x14ac:dyDescent="0.25">
      <c r="A354">
        <v>8.4013410430621196</v>
      </c>
      <c r="B354">
        <v>117.56330296896503</v>
      </c>
      <c r="C354">
        <v>462</v>
      </c>
      <c r="D354">
        <v>86.781651484482495</v>
      </c>
      <c r="E354">
        <v>58.781651484482516</v>
      </c>
    </row>
    <row r="355" spans="1:5" x14ac:dyDescent="0.25">
      <c r="A355">
        <v>8.4330043887018</v>
      </c>
      <c r="B355">
        <v>117.52015119962155</v>
      </c>
      <c r="C355">
        <v>462</v>
      </c>
      <c r="D355">
        <v>86.760075599810762</v>
      </c>
      <c r="E355">
        <v>58.760075599810776</v>
      </c>
    </row>
    <row r="356" spans="1:5" x14ac:dyDescent="0.25">
      <c r="A356">
        <v>8.4541132857949197</v>
      </c>
      <c r="B356">
        <v>117.49138660620281</v>
      </c>
      <c r="C356">
        <v>462</v>
      </c>
      <c r="D356">
        <v>86.745693303101405</v>
      </c>
      <c r="E356">
        <v>58.745693303101405</v>
      </c>
    </row>
    <row r="357" spans="1:5" x14ac:dyDescent="0.25">
      <c r="A357">
        <v>8.4752221828880447</v>
      </c>
      <c r="B357">
        <v>117.46262461294725</v>
      </c>
      <c r="C357">
        <v>462</v>
      </c>
      <c r="D357">
        <v>86.731312306473626</v>
      </c>
      <c r="E357">
        <v>58.731312306473626</v>
      </c>
    </row>
    <row r="358" spans="1:5" x14ac:dyDescent="0.25">
      <c r="A358">
        <v>8.5068855285277252</v>
      </c>
      <c r="B358">
        <v>117.41948649446068</v>
      </c>
      <c r="C358">
        <v>462</v>
      </c>
      <c r="D358">
        <v>86.709743247230335</v>
      </c>
      <c r="E358">
        <v>58.709743247230342</v>
      </c>
    </row>
    <row r="359" spans="1:5" x14ac:dyDescent="0.25">
      <c r="A359">
        <v>8.5279944256208431</v>
      </c>
      <c r="B359">
        <v>117.39073099379461</v>
      </c>
      <c r="C359">
        <v>462</v>
      </c>
      <c r="D359">
        <v>86.695365496897296</v>
      </c>
      <c r="E359">
        <v>58.695365496897303</v>
      </c>
    </row>
    <row r="360" spans="1:5" x14ac:dyDescent="0.25">
      <c r="A360">
        <v>8.5491033227139646</v>
      </c>
      <c r="B360">
        <v>117.36197808703687</v>
      </c>
      <c r="C360">
        <v>462</v>
      </c>
      <c r="D360">
        <v>86.680989043518423</v>
      </c>
      <c r="E360">
        <v>58.680989043518437</v>
      </c>
    </row>
    <row r="361" spans="1:5" x14ac:dyDescent="0.25">
      <c r="A361">
        <v>8.5807666683536468</v>
      </c>
      <c r="B361">
        <v>117.31885358656916</v>
      </c>
      <c r="C361">
        <v>462</v>
      </c>
      <c r="D361">
        <v>86.659426793284581</v>
      </c>
      <c r="E361">
        <v>58.659426793284581</v>
      </c>
    </row>
    <row r="362" spans="1:5" x14ac:dyDescent="0.25">
      <c r="A362">
        <v>8.6124300139933272</v>
      </c>
      <c r="B362">
        <v>117.27573491234276</v>
      </c>
      <c r="C362">
        <v>462</v>
      </c>
      <c r="D362">
        <v>86.637867456171364</v>
      </c>
      <c r="E362">
        <v>58.637867456171378</v>
      </c>
    </row>
    <row r="363" spans="1:5" x14ac:dyDescent="0.25">
      <c r="A363">
        <v>8.6335389110864487</v>
      </c>
      <c r="B363">
        <v>117.77650301310628</v>
      </c>
      <c r="C363">
        <v>462</v>
      </c>
      <c r="D363">
        <v>86.888251506553161</v>
      </c>
      <c r="E363">
        <v>58.888251506553139</v>
      </c>
    </row>
    <row r="364" spans="1:5" x14ac:dyDescent="0.25">
      <c r="A364">
        <v>8.6546478081795701</v>
      </c>
      <c r="B364">
        <v>117.21825239932478</v>
      </c>
      <c r="C364">
        <v>462</v>
      </c>
      <c r="D364">
        <v>86.609126199662398</v>
      </c>
      <c r="E364">
        <v>58.609126199662391</v>
      </c>
    </row>
    <row r="365" spans="1:5" x14ac:dyDescent="0.25">
      <c r="A365">
        <v>8.6863111538192506</v>
      </c>
      <c r="B365">
        <v>118.23355691690386</v>
      </c>
      <c r="C365">
        <v>462</v>
      </c>
      <c r="D365">
        <v>87.116778458451904</v>
      </c>
      <c r="E365">
        <v>59.116778458451932</v>
      </c>
    </row>
    <row r="366" spans="1:5" x14ac:dyDescent="0.25">
      <c r="A366">
        <v>8.707420050912372</v>
      </c>
      <c r="B366">
        <v>117.67549626138174</v>
      </c>
      <c r="C366">
        <v>462</v>
      </c>
      <c r="D366">
        <v>86.837748130690898</v>
      </c>
      <c r="E366">
        <v>58.837748130690869</v>
      </c>
    </row>
    <row r="367" spans="1:5" x14ac:dyDescent="0.25">
      <c r="A367">
        <v>8.7390833965520542</v>
      </c>
      <c r="B367">
        <v>117.63221732815988</v>
      </c>
      <c r="C367">
        <v>462</v>
      </c>
      <c r="D367">
        <v>86.816108664079934</v>
      </c>
      <c r="E367">
        <v>58.816108664079941</v>
      </c>
    </row>
    <row r="368" spans="1:5" x14ac:dyDescent="0.25">
      <c r="A368">
        <v>8.7601922936451757</v>
      </c>
      <c r="B368">
        <v>117.60336792643091</v>
      </c>
      <c r="C368">
        <v>462</v>
      </c>
      <c r="D368">
        <v>86.801683963215453</v>
      </c>
      <c r="E368">
        <v>58.801683963215453</v>
      </c>
    </row>
    <row r="369" spans="1:5" x14ac:dyDescent="0.25">
      <c r="A369">
        <v>8.7813011907382954</v>
      </c>
      <c r="B369">
        <v>117.57452109895209</v>
      </c>
      <c r="C369">
        <v>462</v>
      </c>
      <c r="D369">
        <v>86.787260549476059</v>
      </c>
      <c r="E369">
        <v>58.787260549476045</v>
      </c>
    </row>
    <row r="370" spans="1:5" x14ac:dyDescent="0.25">
      <c r="A370">
        <v>8.8129645363779758</v>
      </c>
      <c r="B370">
        <v>118.05972647630919</v>
      </c>
      <c r="C370">
        <v>462</v>
      </c>
      <c r="D370">
        <v>87.029863238154576</v>
      </c>
      <c r="E370">
        <v>59.029863238154597</v>
      </c>
    </row>
    <row r="371" spans="1:5" x14ac:dyDescent="0.25">
      <c r="A371">
        <v>8.8340734334710991</v>
      </c>
      <c r="B371">
        <v>117.50241528087182</v>
      </c>
      <c r="C371">
        <v>462</v>
      </c>
      <c r="D371">
        <v>86.751207640435894</v>
      </c>
      <c r="E371">
        <v>58.751207640435908</v>
      </c>
    </row>
    <row r="372" spans="1:5" x14ac:dyDescent="0.25">
      <c r="A372">
        <v>8.8551823305642188</v>
      </c>
      <c r="B372">
        <v>118.00180357343282</v>
      </c>
      <c r="C372">
        <v>462</v>
      </c>
      <c r="D372">
        <v>87.00090178671644</v>
      </c>
      <c r="E372">
        <v>59.000901786716412</v>
      </c>
    </row>
    <row r="373" spans="1:5" x14ac:dyDescent="0.25">
      <c r="A373">
        <v>8.8762912276573385</v>
      </c>
      <c r="B373">
        <v>117.97284597220049</v>
      </c>
      <c r="C373">
        <v>462</v>
      </c>
      <c r="D373">
        <v>86.986422986100251</v>
      </c>
      <c r="E373">
        <v>58.986422986100244</v>
      </c>
    </row>
    <row r="374" spans="1:5" x14ac:dyDescent="0.25">
      <c r="A374">
        <v>8.9185090218435814</v>
      </c>
      <c r="B374">
        <v>117.38707934426628</v>
      </c>
      <c r="C374">
        <v>461</v>
      </c>
      <c r="D374">
        <v>87.69353967213317</v>
      </c>
      <c r="E374">
        <v>58.693539672133141</v>
      </c>
    </row>
    <row r="375" spans="1:5" x14ac:dyDescent="0.25">
      <c r="A375">
        <v>8.9396179189367029</v>
      </c>
      <c r="B375">
        <v>117.88598854788175</v>
      </c>
      <c r="C375">
        <v>461</v>
      </c>
      <c r="D375">
        <v>87.942994273940883</v>
      </c>
      <c r="E375">
        <v>58.942994273940876</v>
      </c>
    </row>
    <row r="376" spans="1:5" x14ac:dyDescent="0.25">
      <c r="A376">
        <v>8.9607268160298243</v>
      </c>
      <c r="B376">
        <v>117.85704119361124</v>
      </c>
      <c r="C376">
        <v>462</v>
      </c>
      <c r="D376">
        <v>86.92852059680564</v>
      </c>
      <c r="E376">
        <v>58.928520596805619</v>
      </c>
    </row>
    <row r="377" spans="1:5" x14ac:dyDescent="0.25">
      <c r="A377">
        <v>8.981835713122944</v>
      </c>
      <c r="B377">
        <v>117.82809639661338</v>
      </c>
      <c r="C377">
        <v>462</v>
      </c>
      <c r="D377">
        <v>86.914048198306659</v>
      </c>
      <c r="E377">
        <v>58.914048198306688</v>
      </c>
    </row>
    <row r="378" spans="1:5" x14ac:dyDescent="0.25">
      <c r="A378">
        <v>9.0029446102160655</v>
      </c>
      <c r="B378">
        <v>117.79915415510111</v>
      </c>
      <c r="C378">
        <v>462</v>
      </c>
      <c r="D378">
        <v>86.899577077550532</v>
      </c>
      <c r="E378">
        <v>58.899577077550553</v>
      </c>
    </row>
    <row r="379" spans="1:5" x14ac:dyDescent="0.25">
      <c r="A379">
        <v>9.0346079558557459</v>
      </c>
      <c r="B379">
        <v>117.75574558045888</v>
      </c>
      <c r="C379">
        <v>462</v>
      </c>
      <c r="D379">
        <v>86.877872790229446</v>
      </c>
      <c r="E379">
        <v>58.877872790229439</v>
      </c>
    </row>
    <row r="380" spans="1:5" x14ac:dyDescent="0.25">
      <c r="A380">
        <v>9.0662713014954264</v>
      </c>
      <c r="B380">
        <v>117.71234274560673</v>
      </c>
      <c r="C380">
        <v>462</v>
      </c>
      <c r="D380">
        <v>86.856171372803374</v>
      </c>
      <c r="E380">
        <v>58.856171372803367</v>
      </c>
    </row>
    <row r="381" spans="1:5" x14ac:dyDescent="0.25">
      <c r="A381">
        <v>9.0873801985885496</v>
      </c>
      <c r="B381">
        <v>117.68341070816571</v>
      </c>
      <c r="C381">
        <v>462</v>
      </c>
      <c r="D381">
        <v>86.841705354082876</v>
      </c>
      <c r="E381">
        <v>58.841705354082855</v>
      </c>
    </row>
    <row r="382" spans="1:5" x14ac:dyDescent="0.25">
      <c r="A382">
        <v>9.11904354422823</v>
      </c>
      <c r="B382">
        <v>117.64001742622706</v>
      </c>
      <c r="C382">
        <v>462</v>
      </c>
      <c r="D382">
        <v>86.820008713113509</v>
      </c>
      <c r="E382">
        <v>58.820008713113531</v>
      </c>
    </row>
    <row r="383" spans="1:5" x14ac:dyDescent="0.25">
      <c r="A383">
        <v>9.1401524413213497</v>
      </c>
      <c r="B383">
        <v>118.13766634323481</v>
      </c>
      <c r="C383">
        <v>462</v>
      </c>
      <c r="D383">
        <v>87.068833171617428</v>
      </c>
      <c r="E383">
        <v>59.068833171617406</v>
      </c>
    </row>
    <row r="384" spans="1:5" x14ac:dyDescent="0.25">
      <c r="A384">
        <v>9.1612613384144712</v>
      </c>
      <c r="B384">
        <v>117.58216861947594</v>
      </c>
      <c r="C384">
        <v>462</v>
      </c>
      <c r="D384">
        <v>86.791084309737982</v>
      </c>
      <c r="E384">
        <v>58.791084309737968</v>
      </c>
    </row>
    <row r="385" spans="1:5" x14ac:dyDescent="0.25">
      <c r="A385">
        <v>9.1929246840541534</v>
      </c>
      <c r="B385">
        <v>117.53878868346928</v>
      </c>
      <c r="C385">
        <v>462</v>
      </c>
      <c r="D385">
        <v>86.769394341734653</v>
      </c>
      <c r="E385">
        <v>58.769394341734639</v>
      </c>
    </row>
    <row r="386" spans="1:5" x14ac:dyDescent="0.25">
      <c r="A386">
        <v>9.2245880296938338</v>
      </c>
      <c r="B386">
        <v>117.49541445709531</v>
      </c>
      <c r="C386">
        <v>462</v>
      </c>
      <c r="D386">
        <v>86.747707228547654</v>
      </c>
      <c r="E386">
        <v>58.747707228547654</v>
      </c>
    </row>
    <row r="387" spans="1:5" x14ac:dyDescent="0.25">
      <c r="A387">
        <v>9.2456969267869553</v>
      </c>
      <c r="B387">
        <v>117.46650147521898</v>
      </c>
      <c r="C387">
        <v>462</v>
      </c>
      <c r="D387">
        <v>86.733250737609467</v>
      </c>
      <c r="E387">
        <v>58.733250737609488</v>
      </c>
    </row>
    <row r="388" spans="1:5" x14ac:dyDescent="0.25">
      <c r="A388">
        <v>9.2668058238800768</v>
      </c>
      <c r="B388">
        <v>117.96343160333024</v>
      </c>
      <c r="C388">
        <v>462</v>
      </c>
      <c r="D388">
        <v>86.981715801665132</v>
      </c>
      <c r="E388">
        <v>58.981715801665118</v>
      </c>
    </row>
    <row r="389" spans="1:5" x14ac:dyDescent="0.25">
      <c r="A389">
        <v>9.2984691695197572</v>
      </c>
      <c r="B389">
        <v>117.91988717233083</v>
      </c>
      <c r="C389">
        <v>462</v>
      </c>
      <c r="D389">
        <v>86.959943586165423</v>
      </c>
      <c r="E389">
        <v>58.959943586165416</v>
      </c>
    </row>
    <row r="390" spans="1:5" x14ac:dyDescent="0.25">
      <c r="A390">
        <v>9.3301325151594376</v>
      </c>
      <c r="B390">
        <v>117.87634843085915</v>
      </c>
      <c r="C390">
        <v>461</v>
      </c>
      <c r="D390">
        <v>87.938174215429569</v>
      </c>
      <c r="E390">
        <v>58.938174215429576</v>
      </c>
    </row>
    <row r="391" spans="1:5" x14ac:dyDescent="0.25">
      <c r="A391">
        <v>9.3512414122525609</v>
      </c>
      <c r="B391">
        <v>117.3219745272965</v>
      </c>
      <c r="C391">
        <v>461</v>
      </c>
      <c r="D391">
        <v>87.660987263648281</v>
      </c>
      <c r="E391">
        <v>58.660987263648252</v>
      </c>
    </row>
    <row r="392" spans="1:5" x14ac:dyDescent="0.25">
      <c r="A392">
        <v>9.3723503093456806</v>
      </c>
      <c r="B392">
        <v>117.29307671749413</v>
      </c>
      <c r="C392">
        <v>462</v>
      </c>
      <c r="D392">
        <v>86.64653835874708</v>
      </c>
      <c r="E392">
        <v>58.646538358747065</v>
      </c>
    </row>
    <row r="393" spans="1:5" x14ac:dyDescent="0.25">
      <c r="A393">
        <v>9.3934592064388021</v>
      </c>
      <c r="B393">
        <v>117.78928799237309</v>
      </c>
      <c r="C393">
        <v>462</v>
      </c>
      <c r="D393">
        <v>86.894643996186574</v>
      </c>
      <c r="E393">
        <v>58.894643996186545</v>
      </c>
    </row>
    <row r="394" spans="1:5" x14ac:dyDescent="0.25">
      <c r="A394">
        <v>9.4251225520784825</v>
      </c>
      <c r="B394">
        <v>117.22084322468443</v>
      </c>
      <c r="C394">
        <v>462</v>
      </c>
      <c r="D394">
        <v>86.610421612342236</v>
      </c>
      <c r="E394">
        <v>58.610421612342215</v>
      </c>
    </row>
    <row r="395" spans="1:5" x14ac:dyDescent="0.25">
      <c r="A395">
        <v>9.4567858977181647</v>
      </c>
      <c r="B395">
        <v>117.7022502396202</v>
      </c>
      <c r="C395">
        <v>462</v>
      </c>
      <c r="D395">
        <v>86.851125119810092</v>
      </c>
      <c r="E395">
        <v>58.851125119810099</v>
      </c>
    </row>
    <row r="396" spans="1:5" x14ac:dyDescent="0.25">
      <c r="A396">
        <v>9.4884492433578451</v>
      </c>
      <c r="B396">
        <v>117.65873985531498</v>
      </c>
      <c r="C396">
        <v>462</v>
      </c>
      <c r="D396">
        <v>86.829369927657467</v>
      </c>
      <c r="E396">
        <v>58.829369927657488</v>
      </c>
    </row>
    <row r="397" spans="1:5" x14ac:dyDescent="0.25">
      <c r="A397">
        <v>9.5095581404509666</v>
      </c>
      <c r="B397">
        <v>117.62973607356095</v>
      </c>
      <c r="C397">
        <v>462</v>
      </c>
      <c r="D397">
        <v>86.814868036780467</v>
      </c>
      <c r="E397">
        <v>58.814868036780474</v>
      </c>
    </row>
    <row r="398" spans="1:5" x14ac:dyDescent="0.25">
      <c r="A398">
        <v>9.5306670375440881</v>
      </c>
      <c r="B398">
        <v>117.60073480261485</v>
      </c>
      <c r="C398">
        <v>462</v>
      </c>
      <c r="D398">
        <v>86.800367401307426</v>
      </c>
      <c r="E398">
        <v>58.800367401307426</v>
      </c>
    </row>
    <row r="399" spans="1:5" x14ac:dyDescent="0.25">
      <c r="A399">
        <v>9.5623303831837685</v>
      </c>
      <c r="B399">
        <v>117.55723760005129</v>
      </c>
      <c r="C399">
        <v>462</v>
      </c>
      <c r="D399">
        <v>86.77861880002564</v>
      </c>
      <c r="E399">
        <v>58.778618800025647</v>
      </c>
    </row>
    <row r="400" spans="1:5" x14ac:dyDescent="0.25">
      <c r="A400">
        <v>9.58343928027689</v>
      </c>
      <c r="B400">
        <v>117.52824259830646</v>
      </c>
      <c r="C400">
        <v>461</v>
      </c>
      <c r="D400">
        <v>87.764121299153203</v>
      </c>
      <c r="E400">
        <v>58.764121299153231</v>
      </c>
    </row>
    <row r="401" spans="1:5" x14ac:dyDescent="0.25">
      <c r="A401">
        <v>9.6151026259165722</v>
      </c>
      <c r="B401">
        <v>117.48475479116775</v>
      </c>
      <c r="C401">
        <v>461</v>
      </c>
      <c r="D401">
        <v>87.742377395583844</v>
      </c>
      <c r="E401">
        <v>58.742377395583873</v>
      </c>
    </row>
    <row r="402" spans="1:5" x14ac:dyDescent="0.25">
      <c r="A402">
        <v>9.6467659715562526</v>
      </c>
      <c r="B402">
        <v>117.44127261324192</v>
      </c>
      <c r="C402">
        <v>462</v>
      </c>
      <c r="D402">
        <v>86.720636306620975</v>
      </c>
      <c r="E402">
        <v>58.72063630662096</v>
      </c>
    </row>
    <row r="403" spans="1:5" x14ac:dyDescent="0.25">
      <c r="A403">
        <v>9.6678748686493741</v>
      </c>
      <c r="B403">
        <v>117.41228761898671</v>
      </c>
      <c r="C403">
        <v>462</v>
      </c>
      <c r="D403">
        <v>86.706143809493369</v>
      </c>
      <c r="E403">
        <v>58.706143809493355</v>
      </c>
    </row>
    <row r="404" spans="1:5" x14ac:dyDescent="0.25">
      <c r="A404">
        <v>9.6889837657424938</v>
      </c>
      <c r="B404">
        <v>117.38330512213615</v>
      </c>
      <c r="C404">
        <v>461</v>
      </c>
      <c r="D404">
        <v>87.691652561068054</v>
      </c>
      <c r="E404">
        <v>58.691652561068075</v>
      </c>
    </row>
    <row r="405" spans="1:5" x14ac:dyDescent="0.25">
      <c r="A405">
        <v>9.720647111382176</v>
      </c>
      <c r="B405">
        <v>117.33983605558474</v>
      </c>
      <c r="C405">
        <v>461</v>
      </c>
      <c r="D405">
        <v>87.669918027792392</v>
      </c>
      <c r="E405">
        <v>58.66991802779237</v>
      </c>
    </row>
    <row r="406" spans="1:5" x14ac:dyDescent="0.25">
      <c r="A406">
        <v>9.7417560084752974</v>
      </c>
      <c r="B406">
        <v>117.31085979442719</v>
      </c>
      <c r="C406">
        <v>461</v>
      </c>
      <c r="D406">
        <v>87.655429897213594</v>
      </c>
      <c r="E406">
        <v>58.655429897213594</v>
      </c>
    </row>
    <row r="407" spans="1:5" x14ac:dyDescent="0.25">
      <c r="A407">
        <v>9.7734193541149779</v>
      </c>
      <c r="B407">
        <v>117.79030459154461</v>
      </c>
      <c r="C407">
        <v>462</v>
      </c>
      <c r="D407">
        <v>86.895152295772277</v>
      </c>
      <c r="E407">
        <v>58.895152295772306</v>
      </c>
    </row>
    <row r="408" spans="1:5" x14ac:dyDescent="0.25">
      <c r="A408">
        <v>9.8050826997546601</v>
      </c>
      <c r="B408">
        <v>117.22394595070479</v>
      </c>
      <c r="C408">
        <v>462</v>
      </c>
      <c r="D408">
        <v>86.611972975352387</v>
      </c>
      <c r="E408">
        <v>58.611972975352394</v>
      </c>
    </row>
    <row r="409" spans="1:5" x14ac:dyDescent="0.25">
      <c r="A409">
        <v>9.8261915968477798</v>
      </c>
      <c r="B409">
        <v>117.19497964342372</v>
      </c>
      <c r="C409">
        <v>462</v>
      </c>
      <c r="D409">
        <v>86.597489821711861</v>
      </c>
      <c r="E409">
        <v>58.597489821711861</v>
      </c>
    </row>
    <row r="410" spans="1:5" x14ac:dyDescent="0.25">
      <c r="A410">
        <v>9.8578549424874602</v>
      </c>
      <c r="B410">
        <v>117.67395001489679</v>
      </c>
      <c r="C410">
        <v>462</v>
      </c>
      <c r="D410">
        <v>86.836975007448416</v>
      </c>
      <c r="E410">
        <v>58.836975007448395</v>
      </c>
    </row>
    <row r="411" spans="1:5" x14ac:dyDescent="0.25">
      <c r="A411">
        <v>9.8789638395805834</v>
      </c>
      <c r="B411">
        <v>117.12257473881765</v>
      </c>
      <c r="C411">
        <v>462</v>
      </c>
      <c r="D411">
        <v>86.561287369408831</v>
      </c>
      <c r="E411">
        <v>58.561287369408824</v>
      </c>
    </row>
    <row r="412" spans="1:5" x14ac:dyDescent="0.25">
      <c r="A412">
        <v>9.9106271852202639</v>
      </c>
      <c r="B412">
        <v>117.07913923644188</v>
      </c>
      <c r="C412">
        <v>462</v>
      </c>
      <c r="D412">
        <v>86.539569618220924</v>
      </c>
      <c r="E412">
        <v>58.539569618220938</v>
      </c>
    </row>
    <row r="413" spans="1:5" x14ac:dyDescent="0.25">
      <c r="A413">
        <v>9.9422905308599443</v>
      </c>
      <c r="B413">
        <v>117.03570930698518</v>
      </c>
      <c r="C413">
        <v>461</v>
      </c>
      <c r="D413">
        <v>87.517854653492577</v>
      </c>
      <c r="E413">
        <v>58.517854653492591</v>
      </c>
    </row>
    <row r="414" spans="1:5" x14ac:dyDescent="0.25">
      <c r="A414">
        <v>9.9633994279530658</v>
      </c>
      <c r="B414">
        <v>117.52856261039933</v>
      </c>
      <c r="C414">
        <v>462</v>
      </c>
      <c r="D414">
        <v>86.764281305199688</v>
      </c>
      <c r="E414">
        <v>58.764281305199667</v>
      </c>
    </row>
    <row r="415" spans="1:5" x14ac:dyDescent="0.25">
      <c r="A415">
        <v>9.9845083250461872</v>
      </c>
      <c r="B415">
        <v>116.97781139293676</v>
      </c>
      <c r="C415">
        <v>462</v>
      </c>
      <c r="D415">
        <v>86.48890569646835</v>
      </c>
      <c r="E415">
        <v>58.488905696468379</v>
      </c>
    </row>
    <row r="416" spans="1:5" x14ac:dyDescent="0.25">
      <c r="A416">
        <v>10.005617222139309</v>
      </c>
      <c r="B416">
        <v>117.47042496780624</v>
      </c>
      <c r="C416">
        <v>462</v>
      </c>
      <c r="D416">
        <v>86.735212483903126</v>
      </c>
      <c r="E416">
        <v>58.735212483903119</v>
      </c>
    </row>
    <row r="417" spans="1:5" x14ac:dyDescent="0.25">
      <c r="A417">
        <v>10.026726119232428</v>
      </c>
      <c r="B417">
        <v>116.91992336128054</v>
      </c>
      <c r="C417">
        <v>462</v>
      </c>
      <c r="D417">
        <v>86.459961680640276</v>
      </c>
      <c r="E417">
        <v>58.459961680640269</v>
      </c>
    </row>
    <row r="418" spans="1:5" x14ac:dyDescent="0.25">
      <c r="A418">
        <v>10.058389464872111</v>
      </c>
      <c r="B418">
        <v>117.39776679995109</v>
      </c>
      <c r="C418">
        <v>461</v>
      </c>
      <c r="D418">
        <v>87.698883399975557</v>
      </c>
      <c r="E418">
        <v>58.698883399975543</v>
      </c>
    </row>
    <row r="419" spans="1:5" x14ac:dyDescent="0.25">
      <c r="A419">
        <v>10.079498361965232</v>
      </c>
      <c r="B419">
        <v>117.36870784697332</v>
      </c>
      <c r="C419">
        <v>461</v>
      </c>
      <c r="D419">
        <v>87.68435392348664</v>
      </c>
      <c r="E419">
        <v>58.684353923486661</v>
      </c>
    </row>
    <row r="420" spans="1:5" x14ac:dyDescent="0.25">
      <c r="A420">
        <v>10.111161707604914</v>
      </c>
      <c r="B420">
        <v>117.32512403424086</v>
      </c>
      <c r="C420">
        <v>461</v>
      </c>
      <c r="D420">
        <v>87.662562017120422</v>
      </c>
      <c r="E420">
        <v>58.662562017120429</v>
      </c>
    </row>
    <row r="421" spans="1:5" x14ac:dyDescent="0.25">
      <c r="A421">
        <v>10.132270604698036</v>
      </c>
      <c r="B421">
        <v>117.29607123430247</v>
      </c>
      <c r="C421">
        <v>461</v>
      </c>
      <c r="D421">
        <v>87.648035617151208</v>
      </c>
      <c r="E421">
        <v>58.648035617151237</v>
      </c>
    </row>
    <row r="422" spans="1:5" x14ac:dyDescent="0.25">
      <c r="A422">
        <v>10.163933950337713</v>
      </c>
      <c r="B422">
        <v>117.25249664275205</v>
      </c>
      <c r="C422">
        <v>461</v>
      </c>
      <c r="D422">
        <v>87.626248321376011</v>
      </c>
      <c r="E422">
        <v>58.626248321376025</v>
      </c>
    </row>
    <row r="423" spans="1:5" x14ac:dyDescent="0.25">
      <c r="A423">
        <v>10.185042847430838</v>
      </c>
      <c r="B423">
        <v>117.22344998468364</v>
      </c>
      <c r="C423">
        <v>462</v>
      </c>
      <c r="D423">
        <v>86.611724992341806</v>
      </c>
      <c r="E423">
        <v>58.61172499234182</v>
      </c>
    </row>
    <row r="424" spans="1:5" x14ac:dyDescent="0.25">
      <c r="A424">
        <v>10.216706193070516</v>
      </c>
      <c r="B424">
        <v>117.17988459756111</v>
      </c>
      <c r="C424">
        <v>462</v>
      </c>
      <c r="D424">
        <v>86.589942298780556</v>
      </c>
      <c r="E424">
        <v>58.589942298780556</v>
      </c>
    </row>
    <row r="425" spans="1:5" x14ac:dyDescent="0.25">
      <c r="A425">
        <v>10.237815090163636</v>
      </c>
      <c r="B425">
        <v>117.15084407019326</v>
      </c>
      <c r="C425">
        <v>461</v>
      </c>
      <c r="D425">
        <v>87.575422035096608</v>
      </c>
      <c r="E425">
        <v>58.575422035096629</v>
      </c>
    </row>
    <row r="426" spans="1:5" x14ac:dyDescent="0.25">
      <c r="A426">
        <v>10.26947843580332</v>
      </c>
      <c r="B426">
        <v>117.62731749879839</v>
      </c>
      <c r="C426">
        <v>462</v>
      </c>
      <c r="D426">
        <v>86.813658749399224</v>
      </c>
      <c r="E426">
        <v>58.813658749399195</v>
      </c>
    </row>
    <row r="427" spans="1:5" x14ac:dyDescent="0.25">
      <c r="A427">
        <v>10.29058733289644</v>
      </c>
      <c r="B427">
        <v>117.07825346290785</v>
      </c>
      <c r="C427">
        <v>462</v>
      </c>
      <c r="D427">
        <v>86.539126731453905</v>
      </c>
      <c r="E427">
        <v>58.539126731453926</v>
      </c>
    </row>
    <row r="428" spans="1:5" x14ac:dyDescent="0.25">
      <c r="A428">
        <v>10.322250678536122</v>
      </c>
      <c r="B428">
        <v>117.03470643437878</v>
      </c>
      <c r="C428">
        <v>461</v>
      </c>
      <c r="D428">
        <v>87.517353217189395</v>
      </c>
      <c r="E428">
        <v>58.517353217189388</v>
      </c>
    </row>
    <row r="429" spans="1:5" x14ac:dyDescent="0.25">
      <c r="A429">
        <v>10.343359575629242</v>
      </c>
      <c r="B429">
        <v>117.00567813490386</v>
      </c>
      <c r="C429">
        <v>461</v>
      </c>
      <c r="D429">
        <v>87.50283906745193</v>
      </c>
      <c r="E429">
        <v>58.50283906745193</v>
      </c>
    </row>
    <row r="430" spans="1:5" x14ac:dyDescent="0.25">
      <c r="A430">
        <v>10.364468472722363</v>
      </c>
      <c r="B430">
        <v>116.45717315853003</v>
      </c>
      <c r="C430">
        <v>461</v>
      </c>
      <c r="D430">
        <v>87.228586579265027</v>
      </c>
      <c r="E430">
        <v>58.228586579265013</v>
      </c>
    </row>
    <row r="431" spans="1:5" x14ac:dyDescent="0.25">
      <c r="A431">
        <v>10.385577369815485</v>
      </c>
      <c r="B431">
        <v>116.94762885481867</v>
      </c>
      <c r="C431">
        <v>461</v>
      </c>
      <c r="D431">
        <v>87.473814427409366</v>
      </c>
      <c r="E431">
        <v>58.473814427409337</v>
      </c>
    </row>
    <row r="432" spans="1:5" x14ac:dyDescent="0.25">
      <c r="A432">
        <v>10.417240715455165</v>
      </c>
      <c r="B432">
        <v>116.90409829172464</v>
      </c>
      <c r="C432">
        <v>461</v>
      </c>
      <c r="D432">
        <v>87.452049145862304</v>
      </c>
      <c r="E432">
        <v>58.452049145862318</v>
      </c>
    </row>
    <row r="433" spans="1:5" x14ac:dyDescent="0.25">
      <c r="A433">
        <v>10.438349612548286</v>
      </c>
      <c r="B433">
        <v>116.87508095915395</v>
      </c>
      <c r="C433">
        <v>462</v>
      </c>
      <c r="D433">
        <v>86.437540479576967</v>
      </c>
      <c r="E433">
        <v>58.437540479576974</v>
      </c>
    </row>
    <row r="434" spans="1:5" x14ac:dyDescent="0.25">
      <c r="A434">
        <v>10.459458509641408</v>
      </c>
      <c r="B434">
        <v>116.84606605875851</v>
      </c>
      <c r="C434">
        <v>461</v>
      </c>
      <c r="D434">
        <v>87.423033029379269</v>
      </c>
      <c r="E434">
        <v>58.423033029379255</v>
      </c>
    </row>
    <row r="435" spans="1:5" x14ac:dyDescent="0.25">
      <c r="A435">
        <v>10.501676303827647</v>
      </c>
      <c r="B435">
        <v>116.78804354734511</v>
      </c>
      <c r="C435">
        <v>461</v>
      </c>
      <c r="D435">
        <v>87.394021773672534</v>
      </c>
      <c r="E435">
        <v>58.394021773672556</v>
      </c>
    </row>
    <row r="436" spans="1:5" x14ac:dyDescent="0.25">
      <c r="A436">
        <v>10.51223075237421</v>
      </c>
      <c r="B436">
        <v>116.77353943680896</v>
      </c>
      <c r="C436">
        <v>461</v>
      </c>
      <c r="D436">
        <v>87.38676971840448</v>
      </c>
      <c r="E436">
        <v>58.38676971840448</v>
      </c>
    </row>
    <row r="437" spans="1:5" x14ac:dyDescent="0.25">
      <c r="A437">
        <v>10.543894098013892</v>
      </c>
      <c r="B437">
        <v>116.73003074318758</v>
      </c>
      <c r="C437">
        <v>461</v>
      </c>
      <c r="D437">
        <v>87.365015371593813</v>
      </c>
      <c r="E437">
        <v>58.365015371593792</v>
      </c>
    </row>
    <row r="438" spans="1:5" x14ac:dyDescent="0.25">
      <c r="A438">
        <v>10.565002995107013</v>
      </c>
      <c r="B438">
        <v>116.18271104950328</v>
      </c>
      <c r="C438">
        <v>462</v>
      </c>
      <c r="D438">
        <v>86.091355524751634</v>
      </c>
      <c r="E438">
        <v>58.091355524751641</v>
      </c>
    </row>
    <row r="439" spans="1:5" x14ac:dyDescent="0.25">
      <c r="A439">
        <v>10.596666340746692</v>
      </c>
      <c r="B439">
        <v>116.65752836703894</v>
      </c>
      <c r="C439">
        <v>462</v>
      </c>
      <c r="D439">
        <v>86.328764183519468</v>
      </c>
      <c r="E439">
        <v>58.328764183519468</v>
      </c>
    </row>
    <row r="440" spans="1:5" x14ac:dyDescent="0.25">
      <c r="A440">
        <v>10.617775237839812</v>
      </c>
      <c r="B440">
        <v>116.62853165099419</v>
      </c>
      <c r="C440">
        <v>462</v>
      </c>
      <c r="D440">
        <v>86.314265825497102</v>
      </c>
      <c r="E440">
        <v>58.314265825497095</v>
      </c>
    </row>
    <row r="441" spans="1:5" x14ac:dyDescent="0.25">
      <c r="A441">
        <v>10.638884134932937</v>
      </c>
      <c r="B441">
        <v>116.5995373519343</v>
      </c>
      <c r="C441">
        <v>462</v>
      </c>
      <c r="D441">
        <v>86.29976867596713</v>
      </c>
      <c r="E441">
        <v>58.299768675967151</v>
      </c>
    </row>
    <row r="442" spans="1:5" x14ac:dyDescent="0.25">
      <c r="A442">
        <v>10.670547480572615</v>
      </c>
      <c r="B442">
        <v>116.55605043128188</v>
      </c>
      <c r="C442">
        <v>462</v>
      </c>
      <c r="D442">
        <v>86.278025215640923</v>
      </c>
      <c r="E442">
        <v>58.278025215640938</v>
      </c>
    </row>
    <row r="443" spans="1:5" x14ac:dyDescent="0.25">
      <c r="A443">
        <v>10.691656377665735</v>
      </c>
      <c r="B443">
        <v>117.04464507964079</v>
      </c>
      <c r="C443">
        <v>461</v>
      </c>
      <c r="D443">
        <v>87.522322539820379</v>
      </c>
      <c r="E443">
        <v>58.522322539820394</v>
      </c>
    </row>
    <row r="444" spans="1:5" x14ac:dyDescent="0.25">
      <c r="A444">
        <v>10.71276527475886</v>
      </c>
      <c r="B444">
        <v>116.49807631317945</v>
      </c>
      <c r="C444">
        <v>462</v>
      </c>
      <c r="D444">
        <v>86.249038156589734</v>
      </c>
      <c r="E444">
        <v>58.249038156589727</v>
      </c>
    </row>
    <row r="445" spans="1:5" x14ac:dyDescent="0.25">
      <c r="A445">
        <v>10.744428620398539</v>
      </c>
      <c r="B445">
        <v>116.45460204885963</v>
      </c>
      <c r="C445">
        <v>461</v>
      </c>
      <c r="D445">
        <v>87.227301024429835</v>
      </c>
      <c r="E445">
        <v>58.227301024429813</v>
      </c>
    </row>
    <row r="446" spans="1:5" x14ac:dyDescent="0.25">
      <c r="A446">
        <v>10.765537517491659</v>
      </c>
      <c r="B446">
        <v>116.42562221417988</v>
      </c>
      <c r="C446">
        <v>462</v>
      </c>
      <c r="D446">
        <v>86.212811107089919</v>
      </c>
      <c r="E446">
        <v>58.212811107089941</v>
      </c>
    </row>
    <row r="447" spans="1:5" x14ac:dyDescent="0.25">
      <c r="A447">
        <v>10.78664641458478</v>
      </c>
      <c r="B447">
        <v>116.3966447839753</v>
      </c>
      <c r="C447">
        <v>461</v>
      </c>
      <c r="D447">
        <v>87.198322391987631</v>
      </c>
      <c r="E447">
        <v>58.198322391987652</v>
      </c>
    </row>
    <row r="448" spans="1:5" x14ac:dyDescent="0.25">
      <c r="A448">
        <v>10.818309760224462</v>
      </c>
      <c r="B448">
        <v>116.87003204134153</v>
      </c>
      <c r="C448">
        <v>462</v>
      </c>
      <c r="D448">
        <v>86.435016020670787</v>
      </c>
      <c r="E448">
        <v>58.435016020670766</v>
      </c>
    </row>
    <row r="449" spans="1:5" x14ac:dyDescent="0.25">
      <c r="A449">
        <v>10.839418657317584</v>
      </c>
      <c r="B449">
        <v>116.8409382787423</v>
      </c>
      <c r="C449">
        <v>461</v>
      </c>
      <c r="D449">
        <v>87.420469139371164</v>
      </c>
      <c r="E449">
        <v>58.42046913937115</v>
      </c>
    </row>
    <row r="450" spans="1:5" x14ac:dyDescent="0.25">
      <c r="A450">
        <v>10.860527554410702</v>
      </c>
      <c r="B450">
        <v>116.81184691436331</v>
      </c>
      <c r="C450">
        <v>461</v>
      </c>
      <c r="D450">
        <v>87.405923457181643</v>
      </c>
      <c r="E450">
        <v>58.405923457181657</v>
      </c>
    </row>
    <row r="451" spans="1:5" x14ac:dyDescent="0.25">
      <c r="A451">
        <v>10.892190900050386</v>
      </c>
      <c r="B451">
        <v>116.76821436054861</v>
      </c>
      <c r="C451">
        <v>462</v>
      </c>
      <c r="D451">
        <v>86.384107180274327</v>
      </c>
      <c r="E451">
        <v>58.384107180274306</v>
      </c>
    </row>
    <row r="452" spans="1:5" x14ac:dyDescent="0.25">
      <c r="A452">
        <v>10.913299797143507</v>
      </c>
      <c r="B452">
        <v>116.73912898390175</v>
      </c>
      <c r="C452">
        <v>461</v>
      </c>
      <c r="D452">
        <v>87.369564491950882</v>
      </c>
      <c r="E452">
        <v>58.369564491950875</v>
      </c>
    </row>
    <row r="453" spans="1:5" x14ac:dyDescent="0.25">
      <c r="A453">
        <v>10.934408694236627</v>
      </c>
      <c r="B453">
        <v>116.19386994773045</v>
      </c>
      <c r="C453">
        <v>462</v>
      </c>
      <c r="D453">
        <v>86.096934973865245</v>
      </c>
      <c r="E453">
        <v>58.096934973865224</v>
      </c>
    </row>
    <row r="454" spans="1:5" x14ac:dyDescent="0.25">
      <c r="A454">
        <v>10.976626488422871</v>
      </c>
      <c r="B454">
        <v>116.65188719860524</v>
      </c>
      <c r="C454">
        <v>462</v>
      </c>
      <c r="D454">
        <v>86.325943599302605</v>
      </c>
      <c r="E454">
        <v>58.325943599302619</v>
      </c>
    </row>
    <row r="455" spans="1:5" x14ac:dyDescent="0.25">
      <c r="A455">
        <v>10.987180936969429</v>
      </c>
      <c r="B455">
        <v>116.63734899063748</v>
      </c>
      <c r="C455">
        <v>462</v>
      </c>
      <c r="D455">
        <v>86.31867449531876</v>
      </c>
      <c r="E455">
        <v>58.318674495318739</v>
      </c>
    </row>
    <row r="456" spans="1:5" x14ac:dyDescent="0.25">
      <c r="A456">
        <v>11.00828983406255</v>
      </c>
      <c r="B456">
        <v>116.60827436376154</v>
      </c>
      <c r="C456">
        <v>462</v>
      </c>
      <c r="D456">
        <v>86.304137181880776</v>
      </c>
      <c r="E456">
        <v>58.304137181880769</v>
      </c>
    </row>
    <row r="457" spans="1:5" x14ac:dyDescent="0.25">
      <c r="A457">
        <v>11.02939873115567</v>
      </c>
      <c r="B457">
        <v>116.57920212080901</v>
      </c>
      <c r="C457">
        <v>462</v>
      </c>
      <c r="D457">
        <v>86.289601060404493</v>
      </c>
      <c r="E457">
        <v>58.289601060404507</v>
      </c>
    </row>
    <row r="458" spans="1:5" x14ac:dyDescent="0.25">
      <c r="A458">
        <v>11.061062076795352</v>
      </c>
      <c r="B458">
        <v>116.53559822232735</v>
      </c>
      <c r="C458">
        <v>461</v>
      </c>
      <c r="D458">
        <v>87.267799111163697</v>
      </c>
      <c r="E458">
        <v>58.267799111163676</v>
      </c>
    </row>
    <row r="459" spans="1:5" x14ac:dyDescent="0.25">
      <c r="A459">
        <v>11.092725422435036</v>
      </c>
      <c r="B459">
        <v>116.49199967762097</v>
      </c>
      <c r="C459">
        <v>462</v>
      </c>
      <c r="D459">
        <v>86.245999838810462</v>
      </c>
      <c r="E459">
        <v>58.245999838810484</v>
      </c>
    </row>
    <row r="460" spans="1:5" x14ac:dyDescent="0.25">
      <c r="A460">
        <v>11.113834319528156</v>
      </c>
      <c r="B460">
        <v>116.46293695249113</v>
      </c>
      <c r="C460">
        <v>461</v>
      </c>
      <c r="D460">
        <v>87.231468476245595</v>
      </c>
      <c r="E460">
        <v>58.231468476245567</v>
      </c>
    </row>
    <row r="461" spans="1:5" x14ac:dyDescent="0.25">
      <c r="A461">
        <v>11.134943216621277</v>
      </c>
      <c r="B461">
        <v>116.4338766023492</v>
      </c>
      <c r="C461">
        <v>461</v>
      </c>
      <c r="D461">
        <v>87.216938301174594</v>
      </c>
      <c r="E461">
        <v>58.216938301174601</v>
      </c>
    </row>
    <row r="462" spans="1:5" x14ac:dyDescent="0.25">
      <c r="A462">
        <v>11.156052113714397</v>
      </c>
      <c r="B462">
        <v>116.40481862540807</v>
      </c>
      <c r="C462">
        <v>461</v>
      </c>
      <c r="D462">
        <v>87.202409312704049</v>
      </c>
      <c r="E462">
        <v>58.202409312704035</v>
      </c>
    </row>
    <row r="463" spans="1:5" x14ac:dyDescent="0.25">
      <c r="A463">
        <v>11.187715459354079</v>
      </c>
      <c r="B463">
        <v>116.36123610583859</v>
      </c>
      <c r="C463">
        <v>461</v>
      </c>
      <c r="D463">
        <v>87.180618052919272</v>
      </c>
      <c r="E463">
        <v>58.180618052919293</v>
      </c>
    </row>
    <row r="464" spans="1:5" x14ac:dyDescent="0.25">
      <c r="A464">
        <v>11.198269907900638</v>
      </c>
      <c r="B464">
        <v>116.34670978397979</v>
      </c>
      <c r="C464">
        <v>461</v>
      </c>
      <c r="D464">
        <v>87.173354891989902</v>
      </c>
      <c r="E464">
        <v>58.173354891989895</v>
      </c>
    </row>
    <row r="465" spans="1:5" x14ac:dyDescent="0.25">
      <c r="A465">
        <v>11.240487702086883</v>
      </c>
      <c r="B465">
        <v>116.28861041390945</v>
      </c>
      <c r="C465">
        <v>461</v>
      </c>
      <c r="D465">
        <v>87.144305206954755</v>
      </c>
      <c r="E465">
        <v>58.144305206954726</v>
      </c>
    </row>
    <row r="466" spans="1:5" x14ac:dyDescent="0.25">
      <c r="A466">
        <v>11.25104215063344</v>
      </c>
      <c r="B466">
        <v>116.2740870496161</v>
      </c>
      <c r="C466">
        <v>462</v>
      </c>
      <c r="D466">
        <v>86.137043524808064</v>
      </c>
      <c r="E466">
        <v>58.13704352480805</v>
      </c>
    </row>
    <row r="467" spans="1:5" x14ac:dyDescent="0.25">
      <c r="A467">
        <v>11.282705496273124</v>
      </c>
      <c r="B467">
        <v>116.23052050090017</v>
      </c>
      <c r="C467">
        <v>461</v>
      </c>
      <c r="D467">
        <v>87.115260250450092</v>
      </c>
      <c r="E467">
        <v>58.115260250450085</v>
      </c>
    </row>
    <row r="468" spans="1:5" x14ac:dyDescent="0.25">
      <c r="A468">
        <v>11.303814393366244</v>
      </c>
      <c r="B468">
        <v>116.20147908632569</v>
      </c>
      <c r="C468">
        <v>461</v>
      </c>
      <c r="D468">
        <v>87.100739543162831</v>
      </c>
      <c r="E468">
        <v>58.100739543162845</v>
      </c>
    </row>
    <row r="469" spans="1:5" x14ac:dyDescent="0.25">
      <c r="A469">
        <v>11.324923290459363</v>
      </c>
      <c r="B469">
        <v>116.17244003065515</v>
      </c>
      <c r="C469">
        <v>462</v>
      </c>
      <c r="D469">
        <v>86.086220015327569</v>
      </c>
      <c r="E469">
        <v>58.086220015327577</v>
      </c>
    </row>
    <row r="470" spans="1:5" x14ac:dyDescent="0.25">
      <c r="A470">
        <v>11.356586636099047</v>
      </c>
      <c r="B470">
        <v>116.128885866185</v>
      </c>
      <c r="C470">
        <v>462</v>
      </c>
      <c r="D470">
        <v>86.064442933092494</v>
      </c>
      <c r="E470">
        <v>58.064442933092501</v>
      </c>
    </row>
    <row r="471" spans="1:5" x14ac:dyDescent="0.25">
      <c r="A471">
        <v>11.377695533192167</v>
      </c>
      <c r="B471">
        <v>116.09985269995576</v>
      </c>
      <c r="C471">
        <v>462</v>
      </c>
      <c r="D471">
        <v>86.049926349977909</v>
      </c>
      <c r="E471">
        <v>58.049926349977881</v>
      </c>
    </row>
    <row r="472" spans="1:5" x14ac:dyDescent="0.25">
      <c r="A472">
        <v>11.398804430285288</v>
      </c>
      <c r="B472">
        <v>116.07082188637563</v>
      </c>
      <c r="C472">
        <v>462</v>
      </c>
      <c r="D472">
        <v>86.035410943187799</v>
      </c>
      <c r="E472">
        <v>58.035410943187813</v>
      </c>
    </row>
    <row r="473" spans="1:5" x14ac:dyDescent="0.25">
      <c r="A473">
        <v>11.430467775924971</v>
      </c>
      <c r="B473">
        <v>116.02728007331315</v>
      </c>
      <c r="C473">
        <v>462</v>
      </c>
      <c r="D473">
        <v>86.013640036656568</v>
      </c>
      <c r="E473">
        <v>58.013640036656575</v>
      </c>
    </row>
    <row r="474" spans="1:5" x14ac:dyDescent="0.25">
      <c r="A474">
        <v>11.45157667301809</v>
      </c>
      <c r="B474">
        <v>115.99825513353713</v>
      </c>
      <c r="C474">
        <v>462</v>
      </c>
      <c r="D474">
        <v>85.99912756676855</v>
      </c>
      <c r="E474">
        <v>57.999127566768564</v>
      </c>
    </row>
    <row r="475" spans="1:5" x14ac:dyDescent="0.25">
      <c r="A475">
        <v>11.472685570111212</v>
      </c>
      <c r="B475">
        <v>115.96923254015535</v>
      </c>
      <c r="C475">
        <v>462</v>
      </c>
      <c r="D475">
        <v>85.984616270077652</v>
      </c>
      <c r="E475">
        <v>57.984616270077673</v>
      </c>
    </row>
    <row r="476" spans="1:5" x14ac:dyDescent="0.25">
      <c r="A476">
        <v>11.504348915750894</v>
      </c>
      <c r="B476">
        <v>115.9257030456625</v>
      </c>
      <c r="C476">
        <v>462</v>
      </c>
      <c r="D476">
        <v>85.962851522831272</v>
      </c>
      <c r="E476">
        <v>57.962851522831251</v>
      </c>
    </row>
    <row r="477" spans="1:5" x14ac:dyDescent="0.25">
      <c r="A477">
        <v>11.525457812844014</v>
      </c>
      <c r="B477">
        <v>115.89668631044766</v>
      </c>
      <c r="C477">
        <v>462</v>
      </c>
      <c r="D477">
        <v>85.948343155223824</v>
      </c>
      <c r="E477">
        <v>57.948343155223832</v>
      </c>
    </row>
    <row r="478" spans="1:5" x14ac:dyDescent="0.25">
      <c r="A478">
        <v>11.546566709937135</v>
      </c>
      <c r="B478">
        <v>116.3803002297079</v>
      </c>
      <c r="C478">
        <v>461</v>
      </c>
      <c r="D478">
        <v>87.190150114853964</v>
      </c>
      <c r="E478">
        <v>58.19015011485395</v>
      </c>
    </row>
    <row r="479" spans="1:5" x14ac:dyDescent="0.25">
      <c r="A479">
        <v>11.578230055576814</v>
      </c>
      <c r="B479">
        <v>115.82415470661093</v>
      </c>
      <c r="C479">
        <v>461</v>
      </c>
      <c r="D479">
        <v>86.912077353305449</v>
      </c>
      <c r="E479">
        <v>57.912077353305463</v>
      </c>
    </row>
    <row r="480" spans="1:5" x14ac:dyDescent="0.25">
      <c r="A480">
        <v>11.599338952669939</v>
      </c>
      <c r="B480">
        <v>116.30746862899107</v>
      </c>
      <c r="C480">
        <v>461</v>
      </c>
      <c r="D480">
        <v>87.153734314495523</v>
      </c>
      <c r="E480">
        <v>58.153734314495537</v>
      </c>
    </row>
    <row r="481" spans="1:5" x14ac:dyDescent="0.25">
      <c r="A481">
        <v>11.620447849763057</v>
      </c>
      <c r="B481">
        <v>116.27834007456589</v>
      </c>
      <c r="C481">
        <v>462</v>
      </c>
      <c r="D481">
        <v>86.139170037282952</v>
      </c>
      <c r="E481">
        <v>58.139170037282945</v>
      </c>
    </row>
    <row r="482" spans="1:5" x14ac:dyDescent="0.25">
      <c r="A482">
        <v>11.641556746856178</v>
      </c>
      <c r="B482">
        <v>116.24921385223809</v>
      </c>
      <c r="C482">
        <v>461</v>
      </c>
      <c r="D482">
        <v>87.124606926119043</v>
      </c>
      <c r="E482">
        <v>58.124606926119043</v>
      </c>
    </row>
    <row r="483" spans="1:5" x14ac:dyDescent="0.25">
      <c r="A483">
        <v>11.6626656439493</v>
      </c>
      <c r="B483">
        <v>116.22008996022055</v>
      </c>
      <c r="C483">
        <v>461</v>
      </c>
      <c r="D483">
        <v>87.110044980110274</v>
      </c>
      <c r="E483">
        <v>58.110044980110274</v>
      </c>
    </row>
    <row r="484" spans="1:5" x14ac:dyDescent="0.25">
      <c r="A484">
        <v>11.694328989588982</v>
      </c>
      <c r="B484">
        <v>116.17640848761668</v>
      </c>
      <c r="C484">
        <v>462</v>
      </c>
      <c r="D484">
        <v>86.08820424380832</v>
      </c>
      <c r="E484">
        <v>58.088204243808342</v>
      </c>
    </row>
    <row r="485" spans="1:5" x14ac:dyDescent="0.25">
      <c r="A485">
        <v>11.715437886682102</v>
      </c>
      <c r="B485">
        <v>116.14729041355622</v>
      </c>
      <c r="C485">
        <v>462</v>
      </c>
      <c r="D485">
        <v>86.07364520677811</v>
      </c>
      <c r="E485">
        <v>58.07364520677811</v>
      </c>
    </row>
    <row r="486" spans="1:5" x14ac:dyDescent="0.25">
      <c r="A486">
        <v>11.736546783775223</v>
      </c>
      <c r="B486">
        <v>116.11817466355116</v>
      </c>
      <c r="C486">
        <v>462</v>
      </c>
      <c r="D486">
        <v>86.059087331775572</v>
      </c>
      <c r="E486">
        <v>58.059087331775579</v>
      </c>
    </row>
    <row r="487" spans="1:5" x14ac:dyDescent="0.25">
      <c r="A487">
        <v>11.757655680868343</v>
      </c>
      <c r="B487">
        <v>116.08906123581438</v>
      </c>
      <c r="C487">
        <v>462</v>
      </c>
      <c r="D487">
        <v>86.044530617907185</v>
      </c>
      <c r="E487">
        <v>58.044530617907192</v>
      </c>
    </row>
    <row r="488" spans="1:5" x14ac:dyDescent="0.25">
      <c r="A488">
        <v>11.789319026508025</v>
      </c>
      <c r="B488">
        <v>116.04539544455295</v>
      </c>
      <c r="C488">
        <v>462</v>
      </c>
      <c r="D488">
        <v>86.022697722276462</v>
      </c>
      <c r="E488">
        <v>58.022697722276476</v>
      </c>
    </row>
    <row r="489" spans="1:5" x14ac:dyDescent="0.25">
      <c r="A489">
        <v>11.810427923601145</v>
      </c>
      <c r="B489">
        <v>116.01628781466833</v>
      </c>
      <c r="C489">
        <v>462</v>
      </c>
      <c r="D489">
        <v>86.008143907334158</v>
      </c>
      <c r="E489">
        <v>58.008143907334166</v>
      </c>
    </row>
    <row r="490" spans="1:5" x14ac:dyDescent="0.25">
      <c r="A490">
        <v>11.831536820694266</v>
      </c>
      <c r="B490">
        <v>115.9871825007971</v>
      </c>
      <c r="C490">
        <v>462</v>
      </c>
      <c r="D490">
        <v>85.993591250398538</v>
      </c>
      <c r="E490">
        <v>57.993591250398552</v>
      </c>
    </row>
    <row r="491" spans="1:5" x14ac:dyDescent="0.25">
      <c r="A491">
        <v>11.852645717787388</v>
      </c>
      <c r="B491">
        <v>115.95807950115218</v>
      </c>
      <c r="C491">
        <v>462</v>
      </c>
      <c r="D491">
        <v>85.979039750576078</v>
      </c>
      <c r="E491">
        <v>57.979039750576092</v>
      </c>
    </row>
    <row r="492" spans="1:5" x14ac:dyDescent="0.25">
      <c r="A492">
        <v>11.88430906342707</v>
      </c>
      <c r="B492">
        <v>115.91442933694988</v>
      </c>
      <c r="C492">
        <v>461</v>
      </c>
      <c r="D492">
        <v>86.957214668474933</v>
      </c>
      <c r="E492">
        <v>57.95721466847494</v>
      </c>
    </row>
    <row r="493" spans="1:5" x14ac:dyDescent="0.25">
      <c r="A493">
        <v>11.90541796052019</v>
      </c>
      <c r="B493">
        <v>115.88533211505217</v>
      </c>
      <c r="C493">
        <v>461</v>
      </c>
      <c r="D493">
        <v>86.942666057526083</v>
      </c>
      <c r="E493">
        <v>57.942666057526083</v>
      </c>
    </row>
    <row r="494" spans="1:5" x14ac:dyDescent="0.25">
      <c r="A494">
        <v>11.937081306159868</v>
      </c>
      <c r="B494">
        <v>115.84169060909359</v>
      </c>
      <c r="C494">
        <v>462</v>
      </c>
      <c r="D494">
        <v>85.920845304546788</v>
      </c>
      <c r="E494">
        <v>57.920845304546795</v>
      </c>
    </row>
    <row r="495" spans="1:5" x14ac:dyDescent="0.25">
      <c r="A495">
        <v>11.958190203252993</v>
      </c>
      <c r="B495">
        <v>115.81259915377366</v>
      </c>
      <c r="C495">
        <v>461</v>
      </c>
      <c r="D495">
        <v>86.906299576886852</v>
      </c>
      <c r="E495">
        <v>57.90629957688683</v>
      </c>
    </row>
    <row r="496" spans="1:5" x14ac:dyDescent="0.25">
      <c r="A496">
        <v>11.979299100346113</v>
      </c>
      <c r="B496">
        <v>115.78351000195742</v>
      </c>
      <c r="C496">
        <v>462</v>
      </c>
      <c r="D496">
        <v>85.891755000978719</v>
      </c>
      <c r="E496">
        <v>57.891755000978712</v>
      </c>
    </row>
    <row r="497" spans="1:5" x14ac:dyDescent="0.25">
      <c r="A497">
        <v>12.010962445985793</v>
      </c>
      <c r="B497">
        <v>115.73988058939318</v>
      </c>
      <c r="C497">
        <v>461</v>
      </c>
      <c r="D497">
        <v>86.869940294696562</v>
      </c>
      <c r="E497">
        <v>57.86994029469659</v>
      </c>
    </row>
    <row r="498" spans="1:5" x14ac:dyDescent="0.25">
      <c r="A498">
        <v>12.032071343078917</v>
      </c>
      <c r="B498">
        <v>116.22061178028274</v>
      </c>
      <c r="C498">
        <v>462</v>
      </c>
      <c r="D498">
        <v>86.110305890141376</v>
      </c>
      <c r="E498">
        <v>58.110305890141369</v>
      </c>
    </row>
    <row r="499" spans="1:5" x14ac:dyDescent="0.25">
      <c r="A499">
        <v>12.053180240172038</v>
      </c>
      <c r="B499">
        <v>115.68171608489075</v>
      </c>
      <c r="C499">
        <v>461</v>
      </c>
      <c r="D499">
        <v>86.840858042445348</v>
      </c>
      <c r="E499">
        <v>57.840858042445376</v>
      </c>
    </row>
    <row r="500" spans="1:5" x14ac:dyDescent="0.25">
      <c r="A500">
        <v>12.074289137265156</v>
      </c>
      <c r="B500">
        <v>115.65263727672564</v>
      </c>
      <c r="C500">
        <v>462</v>
      </c>
      <c r="D500">
        <v>85.826318638362807</v>
      </c>
      <c r="E500">
        <v>57.826318638362821</v>
      </c>
    </row>
    <row r="501" spans="1:5" x14ac:dyDescent="0.25">
      <c r="A501">
        <v>12.095398034358277</v>
      </c>
      <c r="B501">
        <v>115.62356076223514</v>
      </c>
      <c r="C501">
        <v>462</v>
      </c>
      <c r="D501">
        <v>85.811780381117558</v>
      </c>
      <c r="E501">
        <v>57.811780381117572</v>
      </c>
    </row>
    <row r="502" spans="1:5" x14ac:dyDescent="0.25">
      <c r="A502">
        <v>12.12706137999796</v>
      </c>
      <c r="B502">
        <v>116.08921436805741</v>
      </c>
      <c r="C502">
        <v>462</v>
      </c>
      <c r="D502">
        <v>86.044607184028678</v>
      </c>
      <c r="E502">
        <v>58.044607184028706</v>
      </c>
    </row>
    <row r="503" spans="1:5" x14ac:dyDescent="0.25">
      <c r="A503">
        <v>12.158724725637638</v>
      </c>
      <c r="B503">
        <v>115.53634496294015</v>
      </c>
      <c r="C503">
        <v>462</v>
      </c>
      <c r="D503">
        <v>85.76817248147006</v>
      </c>
      <c r="E503">
        <v>57.768172481470074</v>
      </c>
    </row>
    <row r="504" spans="1:5" x14ac:dyDescent="0.25">
      <c r="A504">
        <v>12.17983362273076</v>
      </c>
      <c r="B504">
        <v>115.50727760527697</v>
      </c>
      <c r="C504">
        <v>462</v>
      </c>
      <c r="D504">
        <v>85.753638802638477</v>
      </c>
      <c r="E504">
        <v>57.753638802638484</v>
      </c>
    </row>
    <row r="505" spans="1:5" x14ac:dyDescent="0.25">
      <c r="A505">
        <v>12.200942519823881</v>
      </c>
      <c r="B505">
        <v>115.9870484380066</v>
      </c>
      <c r="C505">
        <v>462</v>
      </c>
      <c r="D505">
        <v>85.993524219003291</v>
      </c>
      <c r="E505">
        <v>57.993524219003298</v>
      </c>
    </row>
    <row r="506" spans="1:5" x14ac:dyDescent="0.25">
      <c r="A506">
        <v>12.232605865463562</v>
      </c>
      <c r="B506">
        <v>115.94327160495099</v>
      </c>
      <c r="C506">
        <v>462</v>
      </c>
      <c r="D506">
        <v>85.971635802475475</v>
      </c>
      <c r="E506">
        <v>57.971635802475497</v>
      </c>
    </row>
    <row r="507" spans="1:5" x14ac:dyDescent="0.25">
      <c r="A507">
        <v>12.253714762556683</v>
      </c>
      <c r="B507">
        <v>115.91408990029205</v>
      </c>
      <c r="C507">
        <v>462</v>
      </c>
      <c r="D507">
        <v>85.957044950146042</v>
      </c>
      <c r="E507">
        <v>57.957044950146027</v>
      </c>
    </row>
    <row r="508" spans="1:5" x14ac:dyDescent="0.25">
      <c r="A508">
        <v>12.274823659649803</v>
      </c>
      <c r="B508">
        <v>115.3765027436374</v>
      </c>
      <c r="C508">
        <v>462</v>
      </c>
      <c r="D508">
        <v>85.688251371818694</v>
      </c>
      <c r="E508">
        <v>57.688251371818701</v>
      </c>
    </row>
    <row r="509" spans="1:5" x14ac:dyDescent="0.25">
      <c r="A509">
        <v>12.295932556742928</v>
      </c>
      <c r="B509">
        <v>115.85573332463966</v>
      </c>
      <c r="C509">
        <v>461</v>
      </c>
      <c r="D509">
        <v>86.927866662319843</v>
      </c>
      <c r="E509">
        <v>57.927866662319829</v>
      </c>
    </row>
    <row r="510" spans="1:5" x14ac:dyDescent="0.25">
      <c r="A510">
        <v>12.317041453836048</v>
      </c>
      <c r="B510">
        <v>115.82655845007201</v>
      </c>
      <c r="C510">
        <v>462</v>
      </c>
      <c r="D510">
        <v>85.913279225036035</v>
      </c>
      <c r="E510">
        <v>57.913279225036007</v>
      </c>
    </row>
    <row r="511" spans="1:5" x14ac:dyDescent="0.25">
      <c r="A511">
        <v>12.348704799475726</v>
      </c>
      <c r="B511">
        <v>115.78280039976745</v>
      </c>
      <c r="C511">
        <v>462</v>
      </c>
      <c r="D511">
        <v>85.891400199883719</v>
      </c>
      <c r="E511">
        <v>57.891400199883726</v>
      </c>
    </row>
    <row r="512" spans="1:5" x14ac:dyDescent="0.25">
      <c r="A512">
        <v>12.369813696568848</v>
      </c>
      <c r="B512">
        <v>115.7536312046562</v>
      </c>
      <c r="C512">
        <v>462</v>
      </c>
      <c r="D512">
        <v>85.876815602328122</v>
      </c>
      <c r="E512">
        <v>57.876815602328101</v>
      </c>
    </row>
    <row r="513" spans="1:5" x14ac:dyDescent="0.25">
      <c r="A513">
        <v>12.390922593661971</v>
      </c>
      <c r="B513">
        <v>115.72446427820005</v>
      </c>
      <c r="C513">
        <v>461</v>
      </c>
      <c r="D513">
        <v>86.862232139100001</v>
      </c>
      <c r="E513">
        <v>57.862232139100023</v>
      </c>
    </row>
    <row r="514" spans="1:5" x14ac:dyDescent="0.25">
      <c r="A514">
        <v>12.412031490755092</v>
      </c>
      <c r="B514">
        <v>115.18768707059759</v>
      </c>
      <c r="C514">
        <v>461</v>
      </c>
      <c r="D514">
        <v>86.593843535298788</v>
      </c>
      <c r="E514">
        <v>57.593843535298795</v>
      </c>
    </row>
    <row r="515" spans="1:5" x14ac:dyDescent="0.25">
      <c r="A515">
        <v>12.433140387848212</v>
      </c>
      <c r="B515">
        <v>115.66613722410469</v>
      </c>
      <c r="C515">
        <v>461</v>
      </c>
      <c r="D515">
        <v>86.83306861205233</v>
      </c>
      <c r="E515">
        <v>57.833068612052344</v>
      </c>
    </row>
    <row r="516" spans="1:5" x14ac:dyDescent="0.25">
      <c r="A516">
        <v>12.464803733487891</v>
      </c>
      <c r="B516">
        <v>115.62239787546129</v>
      </c>
      <c r="C516">
        <v>462</v>
      </c>
      <c r="D516">
        <v>85.811198937730637</v>
      </c>
      <c r="E516">
        <v>57.811198937730644</v>
      </c>
    </row>
    <row r="517" spans="1:5" x14ac:dyDescent="0.25">
      <c r="A517">
        <v>12.485912630581016</v>
      </c>
      <c r="B517">
        <v>115.59324113583772</v>
      </c>
      <c r="C517">
        <v>462</v>
      </c>
      <c r="D517">
        <v>85.796620567918865</v>
      </c>
      <c r="E517">
        <v>57.796620567918858</v>
      </c>
    </row>
    <row r="518" spans="1:5" x14ac:dyDescent="0.25">
      <c r="A518">
        <v>12.507021527674137</v>
      </c>
      <c r="B518">
        <v>115.56408665504024</v>
      </c>
      <c r="C518">
        <v>462</v>
      </c>
      <c r="D518">
        <v>85.782043327520114</v>
      </c>
      <c r="E518">
        <v>57.782043327520121</v>
      </c>
    </row>
    <row r="519" spans="1:5" x14ac:dyDescent="0.25">
      <c r="A519">
        <v>12.538684873313816</v>
      </c>
      <c r="B519">
        <v>115.52035916523351</v>
      </c>
      <c r="C519">
        <v>462</v>
      </c>
      <c r="D519">
        <v>85.760179582616729</v>
      </c>
      <c r="E519">
        <v>57.760179582616757</v>
      </c>
    </row>
    <row r="520" spans="1:5" x14ac:dyDescent="0.25">
      <c r="A520">
        <v>12.559793770406937</v>
      </c>
      <c r="B520">
        <v>115.99796652134931</v>
      </c>
      <c r="C520">
        <v>462</v>
      </c>
      <c r="D520">
        <v>85.998983260674663</v>
      </c>
      <c r="E520">
        <v>57.998983260674656</v>
      </c>
    </row>
    <row r="521" spans="1:5" x14ac:dyDescent="0.25">
      <c r="A521">
        <v>12.580902667500061</v>
      </c>
      <c r="B521">
        <v>115.46206373470272</v>
      </c>
      <c r="C521">
        <v>462</v>
      </c>
      <c r="D521">
        <v>85.731031867351362</v>
      </c>
      <c r="E521">
        <v>57.731031867351362</v>
      </c>
    </row>
    <row r="522" spans="1:5" x14ac:dyDescent="0.25">
      <c r="A522">
        <v>12.60201156459318</v>
      </c>
      <c r="B522">
        <v>115.43291939650697</v>
      </c>
      <c r="C522">
        <v>462</v>
      </c>
      <c r="D522">
        <v>85.716459698253516</v>
      </c>
      <c r="E522">
        <v>57.716459698253487</v>
      </c>
    </row>
    <row r="523" spans="1:5" x14ac:dyDescent="0.25">
      <c r="A523">
        <v>12.623120461686298</v>
      </c>
      <c r="B523">
        <v>115.91016649768314</v>
      </c>
      <c r="C523">
        <v>462</v>
      </c>
      <c r="D523">
        <v>85.955083248841561</v>
      </c>
      <c r="E523">
        <v>57.955083248841568</v>
      </c>
    </row>
    <row r="524" spans="1:5" x14ac:dyDescent="0.25">
      <c r="A524">
        <v>12.654783807325984</v>
      </c>
      <c r="B524">
        <v>115.36006838646998</v>
      </c>
      <c r="C524">
        <v>462</v>
      </c>
      <c r="D524">
        <v>85.680034193234974</v>
      </c>
      <c r="E524">
        <v>57.680034193234988</v>
      </c>
    </row>
    <row r="525" spans="1:5" x14ac:dyDescent="0.25">
      <c r="A525">
        <v>12.675892704419104</v>
      </c>
      <c r="B525">
        <v>115.330931911945</v>
      </c>
      <c r="C525">
        <v>462</v>
      </c>
      <c r="D525">
        <v>85.665465955972479</v>
      </c>
      <c r="E525">
        <v>57.6654659559725</v>
      </c>
    </row>
    <row r="526" spans="1:5" x14ac:dyDescent="0.25">
      <c r="A526">
        <v>12.697001601512223</v>
      </c>
      <c r="B526">
        <v>115.30179768016208</v>
      </c>
      <c r="C526">
        <v>461</v>
      </c>
      <c r="D526">
        <v>86.650898840081027</v>
      </c>
      <c r="E526">
        <v>57.650898840081041</v>
      </c>
    </row>
    <row r="527" spans="1:5" x14ac:dyDescent="0.25">
      <c r="A527">
        <v>12.728664947151902</v>
      </c>
      <c r="B527">
        <v>115.76387804527515</v>
      </c>
      <c r="C527">
        <v>461</v>
      </c>
      <c r="D527">
        <v>86.881939022637596</v>
      </c>
      <c r="E527">
        <v>57.881939022637575</v>
      </c>
    </row>
    <row r="528" spans="1:5" x14ac:dyDescent="0.25">
      <c r="A528">
        <v>12.760328292791584</v>
      </c>
      <c r="B528">
        <v>115.72000243130424</v>
      </c>
      <c r="C528">
        <v>461</v>
      </c>
      <c r="D528">
        <v>86.860001215652119</v>
      </c>
      <c r="E528">
        <v>57.860001215652119</v>
      </c>
    </row>
    <row r="529" spans="1:5" x14ac:dyDescent="0.25">
      <c r="A529">
        <v>12.770882741338147</v>
      </c>
      <c r="B529">
        <v>115.70537834474194</v>
      </c>
      <c r="C529">
        <v>461</v>
      </c>
      <c r="D529">
        <v>86.852689172370958</v>
      </c>
      <c r="E529">
        <v>57.852689172370972</v>
      </c>
    </row>
    <row r="530" spans="1:5" x14ac:dyDescent="0.25">
      <c r="A530">
        <v>12.791991638431268</v>
      </c>
      <c r="B530">
        <v>115.67613184741907</v>
      </c>
      <c r="C530">
        <v>462</v>
      </c>
      <c r="D530">
        <v>85.838065923709564</v>
      </c>
      <c r="E530">
        <v>57.838065923709536</v>
      </c>
    </row>
    <row r="531" spans="1:5" x14ac:dyDescent="0.25">
      <c r="A531">
        <v>12.82365498407095</v>
      </c>
      <c r="B531">
        <v>115.12703928697061</v>
      </c>
      <c r="C531">
        <v>462</v>
      </c>
      <c r="D531">
        <v>85.563519643485279</v>
      </c>
      <c r="E531">
        <v>57.563519643485307</v>
      </c>
    </row>
    <row r="532" spans="1:5" x14ac:dyDescent="0.25">
      <c r="A532">
        <v>12.84476388116407</v>
      </c>
      <c r="B532">
        <v>115.60302536919704</v>
      </c>
      <c r="C532">
        <v>462</v>
      </c>
      <c r="D532">
        <v>85.801512684598492</v>
      </c>
      <c r="E532">
        <v>57.801512684598521</v>
      </c>
    </row>
    <row r="533" spans="1:5" x14ac:dyDescent="0.25">
      <c r="A533">
        <v>12.86587277825719</v>
      </c>
      <c r="B533">
        <v>115.57378667925109</v>
      </c>
      <c r="C533">
        <v>462</v>
      </c>
      <c r="D533">
        <v>85.786893339625522</v>
      </c>
      <c r="E533">
        <v>57.786893339625543</v>
      </c>
    </row>
    <row r="534" spans="1:5" x14ac:dyDescent="0.25">
      <c r="A534">
        <v>12.886981675350311</v>
      </c>
      <c r="B534">
        <v>115.54455021596328</v>
      </c>
      <c r="C534">
        <v>462</v>
      </c>
      <c r="D534">
        <v>85.772275107981613</v>
      </c>
      <c r="E534">
        <v>57.772275107981642</v>
      </c>
    </row>
    <row r="535" spans="1:5" x14ac:dyDescent="0.25">
      <c r="A535">
        <v>12.918645020989993</v>
      </c>
      <c r="B535">
        <v>115.50069969210631</v>
      </c>
      <c r="C535">
        <v>462</v>
      </c>
      <c r="D535">
        <v>85.750349846053155</v>
      </c>
      <c r="E535">
        <v>57.750349846053155</v>
      </c>
    </row>
    <row r="536" spans="1:5" x14ac:dyDescent="0.25">
      <c r="A536">
        <v>12.939753918083113</v>
      </c>
      <c r="B536">
        <v>115.47146878764528</v>
      </c>
      <c r="C536">
        <v>462</v>
      </c>
      <c r="D536">
        <v>85.735734393822668</v>
      </c>
      <c r="E536">
        <v>57.735734393822639</v>
      </c>
    </row>
    <row r="537" spans="1:5" x14ac:dyDescent="0.25">
      <c r="A537">
        <v>12.960862815176236</v>
      </c>
      <c r="B537">
        <v>115.44224010358751</v>
      </c>
      <c r="C537">
        <v>461</v>
      </c>
      <c r="D537">
        <v>86.721120051793775</v>
      </c>
      <c r="E537">
        <v>57.721120051793754</v>
      </c>
    </row>
    <row r="538" spans="1:5" x14ac:dyDescent="0.25">
      <c r="A538">
        <v>12.992526160815915</v>
      </c>
      <c r="B538">
        <v>115.39840123684768</v>
      </c>
      <c r="C538">
        <v>462</v>
      </c>
      <c r="D538">
        <v>85.699200618423845</v>
      </c>
      <c r="E538">
        <v>57.699200618423838</v>
      </c>
    </row>
    <row r="539" spans="1:5" x14ac:dyDescent="0.25">
      <c r="A539">
        <v>13.013635057909037</v>
      </c>
      <c r="B539">
        <v>115.36917809597949</v>
      </c>
      <c r="C539">
        <v>462</v>
      </c>
      <c r="D539">
        <v>85.684589047989732</v>
      </c>
      <c r="E539">
        <v>57.684589047989746</v>
      </c>
    </row>
    <row r="540" spans="1:5" x14ac:dyDescent="0.25">
      <c r="A540">
        <v>13.03474395500216</v>
      </c>
      <c r="B540">
        <v>115.3399571692597</v>
      </c>
      <c r="C540">
        <v>461</v>
      </c>
      <c r="D540">
        <v>86.66997858462986</v>
      </c>
      <c r="E540">
        <v>57.669978584629852</v>
      </c>
    </row>
    <row r="541" spans="1:5" x14ac:dyDescent="0.25">
      <c r="A541">
        <v>13.066407300641838</v>
      </c>
      <c r="B541">
        <v>115.29612992679895</v>
      </c>
      <c r="C541">
        <v>462</v>
      </c>
      <c r="D541">
        <v>85.648064963399463</v>
      </c>
      <c r="E541">
        <v>57.648064963399477</v>
      </c>
    </row>
    <row r="542" spans="1:5" x14ac:dyDescent="0.25">
      <c r="A542">
        <v>13.076961749188399</v>
      </c>
      <c r="B542">
        <v>115.2815219511169</v>
      </c>
      <c r="C542">
        <v>461</v>
      </c>
      <c r="D542">
        <v>86.640760975558464</v>
      </c>
      <c r="E542">
        <v>57.64076097555845</v>
      </c>
    </row>
    <row r="543" spans="1:5" x14ac:dyDescent="0.25">
      <c r="A543">
        <v>13.108625094828083</v>
      </c>
      <c r="B543">
        <v>115.2377013363577</v>
      </c>
      <c r="C543">
        <v>461</v>
      </c>
      <c r="D543">
        <v>86.618850668178879</v>
      </c>
      <c r="E543">
        <v>57.618850668178851</v>
      </c>
    </row>
    <row r="544" spans="1:5" x14ac:dyDescent="0.25">
      <c r="A544">
        <v>13.14028844046776</v>
      </c>
      <c r="B544">
        <v>115.19388568533802</v>
      </c>
      <c r="C544">
        <v>462</v>
      </c>
      <c r="D544">
        <v>85.596942842669023</v>
      </c>
      <c r="E544">
        <v>57.596942842669009</v>
      </c>
    </row>
    <row r="545" spans="1:5" x14ac:dyDescent="0.25">
      <c r="A545">
        <v>13.161397337560881</v>
      </c>
      <c r="B545">
        <v>115.16467800597938</v>
      </c>
      <c r="C545">
        <v>461</v>
      </c>
      <c r="D545">
        <v>86.58233900298967</v>
      </c>
      <c r="E545">
        <v>57.582339002989691</v>
      </c>
    </row>
    <row r="546" spans="1:5" x14ac:dyDescent="0.25">
      <c r="A546">
        <v>13.182506234654005</v>
      </c>
      <c r="B546">
        <v>115.13547252825941</v>
      </c>
      <c r="C546">
        <v>461</v>
      </c>
      <c r="D546">
        <v>86.567736264129735</v>
      </c>
      <c r="E546">
        <v>57.567736264129707</v>
      </c>
    </row>
    <row r="547" spans="1:5" x14ac:dyDescent="0.25">
      <c r="A547">
        <v>13.214169580293683</v>
      </c>
      <c r="B547">
        <v>115.09166843584265</v>
      </c>
      <c r="C547">
        <v>462</v>
      </c>
      <c r="D547">
        <v>85.54583421792131</v>
      </c>
      <c r="E547">
        <v>57.545834217921325</v>
      </c>
    </row>
    <row r="548" spans="1:5" x14ac:dyDescent="0.25">
      <c r="A548">
        <v>13.235278477386805</v>
      </c>
      <c r="B548">
        <v>115.06246845440077</v>
      </c>
      <c r="C548">
        <v>462</v>
      </c>
      <c r="D548">
        <v>85.5312342272004</v>
      </c>
      <c r="E548">
        <v>57.531234227200386</v>
      </c>
    </row>
    <row r="549" spans="1:5" x14ac:dyDescent="0.25">
      <c r="A549">
        <v>13.256387374479925</v>
      </c>
      <c r="B549">
        <v>115.03327066834262</v>
      </c>
      <c r="C549">
        <v>462</v>
      </c>
      <c r="D549">
        <v>85.516635334171326</v>
      </c>
      <c r="E549">
        <v>57.516635334171312</v>
      </c>
    </row>
    <row r="550" spans="1:5" x14ac:dyDescent="0.25">
      <c r="A550">
        <v>13.27749627157305</v>
      </c>
      <c r="B550">
        <v>115.00407507588119</v>
      </c>
      <c r="C550">
        <v>462</v>
      </c>
      <c r="D550">
        <v>85.502037537940623</v>
      </c>
      <c r="E550">
        <v>57.502037537940595</v>
      </c>
    </row>
    <row r="551" spans="1:5" x14ac:dyDescent="0.25">
      <c r="A551">
        <v>13.298605168666169</v>
      </c>
      <c r="B551">
        <v>114.97488167522933</v>
      </c>
      <c r="C551">
        <v>462</v>
      </c>
      <c r="D551">
        <v>85.487440837614656</v>
      </c>
      <c r="E551">
        <v>57.487440837614663</v>
      </c>
    </row>
    <row r="552" spans="1:5" x14ac:dyDescent="0.25">
      <c r="A552">
        <v>13.330268514305848</v>
      </c>
      <c r="B552">
        <v>114.93109567998521</v>
      </c>
      <c r="C552">
        <v>462</v>
      </c>
      <c r="D552">
        <v>85.46554783999261</v>
      </c>
      <c r="E552">
        <v>57.465547839992603</v>
      </c>
    </row>
    <row r="553" spans="1:5" x14ac:dyDescent="0.25">
      <c r="A553">
        <v>13.351377411398973</v>
      </c>
      <c r="B553">
        <v>114.90190775103871</v>
      </c>
      <c r="C553">
        <v>462</v>
      </c>
      <c r="D553">
        <v>85.45095387551936</v>
      </c>
      <c r="E553">
        <v>57.450953875519353</v>
      </c>
    </row>
    <row r="554" spans="1:5" x14ac:dyDescent="0.25">
      <c r="A554">
        <v>13.372486308492093</v>
      </c>
      <c r="B554">
        <v>114.8727220076469</v>
      </c>
      <c r="C554">
        <v>462</v>
      </c>
      <c r="D554">
        <v>85.436361003823436</v>
      </c>
      <c r="E554">
        <v>57.43636100382345</v>
      </c>
    </row>
    <row r="555" spans="1:5" x14ac:dyDescent="0.25">
      <c r="A555">
        <v>13.404149654131773</v>
      </c>
      <c r="B555">
        <v>114.828947486565</v>
      </c>
      <c r="C555">
        <v>462</v>
      </c>
      <c r="D555">
        <v>85.414473743282485</v>
      </c>
      <c r="E555">
        <v>57.4144737432825</v>
      </c>
    </row>
    <row r="556" spans="1:5" x14ac:dyDescent="0.25">
      <c r="A556">
        <v>13.414704102678336</v>
      </c>
      <c r="B556">
        <v>114.81435707037902</v>
      </c>
      <c r="C556">
        <v>462</v>
      </c>
      <c r="D556">
        <v>85.40717853518953</v>
      </c>
      <c r="E556">
        <v>57.407178535189509</v>
      </c>
    </row>
    <row r="557" spans="1:5" x14ac:dyDescent="0.25">
      <c r="A557">
        <v>13.446367448318016</v>
      </c>
      <c r="B557">
        <v>114.77058909121762</v>
      </c>
      <c r="C557">
        <v>462</v>
      </c>
      <c r="D557">
        <v>85.385294545608815</v>
      </c>
      <c r="E557">
        <v>57.385294545608808</v>
      </c>
    </row>
    <row r="558" spans="1:5" x14ac:dyDescent="0.25">
      <c r="A558">
        <v>13.467476345411136</v>
      </c>
      <c r="B558">
        <v>114.74141316070657</v>
      </c>
      <c r="C558">
        <v>461</v>
      </c>
      <c r="D558">
        <v>86.370706580353271</v>
      </c>
      <c r="E558">
        <v>57.370706580353286</v>
      </c>
    </row>
    <row r="559" spans="1:5" x14ac:dyDescent="0.25">
      <c r="A559">
        <v>13.488585242504259</v>
      </c>
      <c r="B559">
        <v>114.71223940592114</v>
      </c>
      <c r="C559">
        <v>461</v>
      </c>
      <c r="D559">
        <v>86.356119702960541</v>
      </c>
      <c r="E559">
        <v>57.356119702960569</v>
      </c>
    </row>
    <row r="560" spans="1:5" x14ac:dyDescent="0.25">
      <c r="A560">
        <v>13.520248588143936</v>
      </c>
      <c r="B560">
        <v>114.66848284931928</v>
      </c>
      <c r="C560">
        <v>462</v>
      </c>
      <c r="D560">
        <v>85.334241424659638</v>
      </c>
      <c r="E560">
        <v>57.334241424659638</v>
      </c>
    </row>
    <row r="561" spans="1:5" x14ac:dyDescent="0.25">
      <c r="A561">
        <v>13.541357485237061</v>
      </c>
      <c r="B561">
        <v>114.63931452602934</v>
      </c>
      <c r="C561">
        <v>462</v>
      </c>
      <c r="D561">
        <v>85.319657263014676</v>
      </c>
      <c r="E561">
        <v>57.319657263014669</v>
      </c>
    </row>
    <row r="562" spans="1:5" x14ac:dyDescent="0.25">
      <c r="A562">
        <v>13.562466382330182</v>
      </c>
      <c r="B562">
        <v>114.61014837221015</v>
      </c>
      <c r="C562">
        <v>461</v>
      </c>
      <c r="D562">
        <v>86.30507418610506</v>
      </c>
      <c r="E562">
        <v>57.305074186105074</v>
      </c>
    </row>
    <row r="563" spans="1:5" x14ac:dyDescent="0.25">
      <c r="A563">
        <v>13.594129727969859</v>
      </c>
      <c r="B563">
        <v>114.56640320532975</v>
      </c>
      <c r="C563">
        <v>462</v>
      </c>
      <c r="D563">
        <v>85.28320160266486</v>
      </c>
      <c r="E563">
        <v>57.283201602664874</v>
      </c>
    </row>
    <row r="564" spans="1:5" x14ac:dyDescent="0.25">
      <c r="A564">
        <v>13.604684176516422</v>
      </c>
      <c r="B564">
        <v>114.55182256583564</v>
      </c>
      <c r="C564">
        <v>462</v>
      </c>
      <c r="D564">
        <v>85.275911282917832</v>
      </c>
      <c r="E564">
        <v>57.275911282917818</v>
      </c>
    </row>
    <row r="565" spans="1:5" x14ac:dyDescent="0.25">
      <c r="A565">
        <v>13.636347522156104</v>
      </c>
      <c r="B565">
        <v>114.50808389262387</v>
      </c>
      <c r="C565">
        <v>462</v>
      </c>
      <c r="D565">
        <v>85.254041946311929</v>
      </c>
      <c r="E565">
        <v>57.254041946311936</v>
      </c>
    </row>
    <row r="566" spans="1:5" x14ac:dyDescent="0.25">
      <c r="A566">
        <v>13.657456419249225</v>
      </c>
      <c r="B566">
        <v>114.47892747930766</v>
      </c>
      <c r="C566">
        <v>462</v>
      </c>
      <c r="D566">
        <v>85.239463739653843</v>
      </c>
      <c r="E566">
        <v>57.239463739653829</v>
      </c>
    </row>
    <row r="567" spans="1:5" x14ac:dyDescent="0.25">
      <c r="A567">
        <v>13.678565316342345</v>
      </c>
      <c r="B567">
        <v>114.44977322563312</v>
      </c>
      <c r="C567">
        <v>462</v>
      </c>
      <c r="D567">
        <v>85.22488661281659</v>
      </c>
      <c r="E567">
        <v>57.224886612816562</v>
      </c>
    </row>
    <row r="568" spans="1:5" x14ac:dyDescent="0.25">
      <c r="A568">
        <v>13.710228661982027</v>
      </c>
      <c r="B568">
        <v>114.40604589054017</v>
      </c>
      <c r="C568">
        <v>462</v>
      </c>
      <c r="D568">
        <v>85.203022945270106</v>
      </c>
      <c r="E568">
        <v>57.203022945270085</v>
      </c>
    </row>
    <row r="569" spans="1:5" x14ac:dyDescent="0.25">
      <c r="A569">
        <v>13.731337559075149</v>
      </c>
      <c r="B569">
        <v>114.37689702815121</v>
      </c>
      <c r="C569">
        <v>462</v>
      </c>
      <c r="D569">
        <v>85.188448514075617</v>
      </c>
      <c r="E569">
        <v>57.188448514075603</v>
      </c>
    </row>
    <row r="570" spans="1:5" x14ac:dyDescent="0.25">
      <c r="A570">
        <v>13.752446456168268</v>
      </c>
      <c r="B570">
        <v>114.3477503191491</v>
      </c>
      <c r="C570">
        <v>462</v>
      </c>
      <c r="D570">
        <v>85.17387515957455</v>
      </c>
      <c r="E570">
        <v>57.17387515957455</v>
      </c>
    </row>
    <row r="571" spans="1:5" x14ac:dyDescent="0.25">
      <c r="A571">
        <v>13.784109801807947</v>
      </c>
      <c r="B571">
        <v>114.30403428933687</v>
      </c>
      <c r="C571">
        <v>462</v>
      </c>
      <c r="D571">
        <v>85.152017144668434</v>
      </c>
      <c r="E571">
        <v>57.152017144668434</v>
      </c>
    </row>
    <row r="572" spans="1:5" x14ac:dyDescent="0.25">
      <c r="A572">
        <v>13.805218698901072</v>
      </c>
      <c r="B572">
        <v>114.27489295598316</v>
      </c>
      <c r="C572">
        <v>462</v>
      </c>
      <c r="D572">
        <v>85.137446477991602</v>
      </c>
      <c r="E572">
        <v>57.137446477991581</v>
      </c>
    </row>
    <row r="573" spans="1:5" x14ac:dyDescent="0.25">
      <c r="A573">
        <v>13.836882044540749</v>
      </c>
      <c r="B573">
        <v>114.23118498126652</v>
      </c>
      <c r="C573">
        <v>462</v>
      </c>
      <c r="D573">
        <v>85.115592490633276</v>
      </c>
      <c r="E573">
        <v>57.115592490633261</v>
      </c>
    </row>
    <row r="574" spans="1:5" x14ac:dyDescent="0.25">
      <c r="A574">
        <v>13.847436493087312</v>
      </c>
      <c r="B574">
        <v>114.21661672888447</v>
      </c>
      <c r="C574">
        <v>461</v>
      </c>
      <c r="D574">
        <v>86.108308364442223</v>
      </c>
      <c r="E574">
        <v>57.108308364442237</v>
      </c>
    </row>
    <row r="575" spans="1:5" x14ac:dyDescent="0.25">
      <c r="A575">
        <v>13.879099838726997</v>
      </c>
      <c r="B575">
        <v>114.17291518618131</v>
      </c>
      <c r="C575">
        <v>461</v>
      </c>
      <c r="D575">
        <v>86.086457593090643</v>
      </c>
      <c r="E575">
        <v>57.086457593090657</v>
      </c>
    </row>
    <row r="576" spans="1:5" x14ac:dyDescent="0.25">
      <c r="A576">
        <v>13.900208735820115</v>
      </c>
      <c r="B576">
        <v>114.14378350084786</v>
      </c>
      <c r="C576">
        <v>461</v>
      </c>
      <c r="D576">
        <v>86.071891750423902</v>
      </c>
      <c r="E576">
        <v>57.07189175042393</v>
      </c>
    </row>
    <row r="577" spans="1:5" x14ac:dyDescent="0.25">
      <c r="A577">
        <v>13.921317632913235</v>
      </c>
      <c r="B577">
        <v>114.11465395460439</v>
      </c>
      <c r="C577">
        <v>461</v>
      </c>
      <c r="D577">
        <v>86.057326977302182</v>
      </c>
      <c r="E577">
        <v>57.057326977302196</v>
      </c>
    </row>
    <row r="578" spans="1:5" x14ac:dyDescent="0.25">
      <c r="A578">
        <v>13.952980978552915</v>
      </c>
      <c r="B578">
        <v>114.07096364212353</v>
      </c>
      <c r="C578">
        <v>462</v>
      </c>
      <c r="D578">
        <v>85.035481821061751</v>
      </c>
      <c r="E578">
        <v>57.035481821061765</v>
      </c>
    </row>
    <row r="579" spans="1:5" x14ac:dyDescent="0.25">
      <c r="A579">
        <v>13.97408987564604</v>
      </c>
      <c r="B579">
        <v>114.04183943578636</v>
      </c>
      <c r="C579">
        <v>462</v>
      </c>
      <c r="D579">
        <v>85.020919717893207</v>
      </c>
      <c r="E579">
        <v>57.020919717893179</v>
      </c>
    </row>
    <row r="580" spans="1:5" x14ac:dyDescent="0.25">
      <c r="A580">
        <v>13.995198772739158</v>
      </c>
      <c r="B580">
        <v>114.51115472800335</v>
      </c>
      <c r="C580">
        <v>462</v>
      </c>
      <c r="D580">
        <v>85.255577364001681</v>
      </c>
      <c r="E580">
        <v>57.255577364001674</v>
      </c>
    </row>
    <row r="581" spans="1:5" x14ac:dyDescent="0.25">
      <c r="A581">
        <v>14.026862118378839</v>
      </c>
      <c r="B581">
        <v>113.96903824718765</v>
      </c>
      <c r="C581">
        <v>462</v>
      </c>
      <c r="D581">
        <v>84.984519123593827</v>
      </c>
      <c r="E581">
        <v>56.984519123593827</v>
      </c>
    </row>
    <row r="582" spans="1:5" x14ac:dyDescent="0.25">
      <c r="A582">
        <v>14.047971015471958</v>
      </c>
      <c r="B582">
        <v>113.93992149795471</v>
      </c>
      <c r="C582">
        <v>462</v>
      </c>
      <c r="D582">
        <v>84.969960748977371</v>
      </c>
      <c r="E582">
        <v>56.969960748977357</v>
      </c>
    </row>
    <row r="583" spans="1:5" x14ac:dyDescent="0.25">
      <c r="A583">
        <v>14.069079912565083</v>
      </c>
      <c r="B583">
        <v>114.40881606584729</v>
      </c>
      <c r="C583">
        <v>462</v>
      </c>
      <c r="D583">
        <v>85.204408032923652</v>
      </c>
      <c r="E583">
        <v>57.204408032923645</v>
      </c>
    </row>
    <row r="584" spans="1:5" x14ac:dyDescent="0.25">
      <c r="A584">
        <v>14.100743258204762</v>
      </c>
      <c r="B584">
        <v>114.36496461165093</v>
      </c>
      <c r="C584">
        <v>462</v>
      </c>
      <c r="D584">
        <v>85.182482305825488</v>
      </c>
      <c r="E584">
        <v>57.182482305825467</v>
      </c>
    </row>
    <row r="585" spans="1:5" x14ac:dyDescent="0.25">
      <c r="A585">
        <v>14.121852155297882</v>
      </c>
      <c r="B585">
        <v>113.83802961073071</v>
      </c>
      <c r="C585">
        <v>462</v>
      </c>
      <c r="D585">
        <v>84.91901480536535</v>
      </c>
      <c r="E585">
        <v>56.919014805365357</v>
      </c>
    </row>
    <row r="586" spans="1:5" x14ac:dyDescent="0.25">
      <c r="A586">
        <v>14.153515500937564</v>
      </c>
      <c r="B586">
        <v>113.79436961475115</v>
      </c>
      <c r="C586">
        <v>462</v>
      </c>
      <c r="D586">
        <v>84.897184807375595</v>
      </c>
      <c r="E586">
        <v>56.897184807375574</v>
      </c>
    </row>
    <row r="587" spans="1:5" x14ac:dyDescent="0.25">
      <c r="A587">
        <v>14.174624398030685</v>
      </c>
      <c r="B587">
        <v>114.26266310991859</v>
      </c>
      <c r="C587">
        <v>462</v>
      </c>
      <c r="D587">
        <v>85.131331554959274</v>
      </c>
      <c r="E587">
        <v>57.131331554959296</v>
      </c>
    </row>
    <row r="588" spans="1:5" x14ac:dyDescent="0.25">
      <c r="A588">
        <v>14.206287743670368</v>
      </c>
      <c r="B588">
        <v>114.21882754810989</v>
      </c>
      <c r="C588">
        <v>461</v>
      </c>
      <c r="D588">
        <v>86.109413774054929</v>
      </c>
      <c r="E588">
        <v>57.109413774054943</v>
      </c>
    </row>
    <row r="589" spans="1:5" x14ac:dyDescent="0.25">
      <c r="A589">
        <v>14.227396640763487</v>
      </c>
      <c r="B589">
        <v>114.18960648208088</v>
      </c>
      <c r="C589">
        <v>462</v>
      </c>
      <c r="D589">
        <v>85.094803241040438</v>
      </c>
      <c r="E589">
        <v>57.094803241040438</v>
      </c>
    </row>
    <row r="590" spans="1:5" x14ac:dyDescent="0.25">
      <c r="A590">
        <v>14.259059986403171</v>
      </c>
      <c r="B590">
        <v>114.14577884133483</v>
      </c>
      <c r="C590">
        <v>462</v>
      </c>
      <c r="D590">
        <v>85.072889420667423</v>
      </c>
      <c r="E590">
        <v>57.072889420667416</v>
      </c>
    </row>
    <row r="591" spans="1:5" x14ac:dyDescent="0.25">
      <c r="A591">
        <v>14.280168883496291</v>
      </c>
      <c r="B591">
        <v>114.11656305042956</v>
      </c>
      <c r="C591">
        <v>462</v>
      </c>
      <c r="D591">
        <v>85.058281525214795</v>
      </c>
      <c r="E591">
        <v>57.058281525214781</v>
      </c>
    </row>
    <row r="592" spans="1:5" x14ac:dyDescent="0.25">
      <c r="A592">
        <v>14.311832229135971</v>
      </c>
      <c r="B592">
        <v>114.07274331399208</v>
      </c>
      <c r="C592">
        <v>462</v>
      </c>
      <c r="D592">
        <v>85.036371656996039</v>
      </c>
      <c r="E592">
        <v>57.036371656996039</v>
      </c>
    </row>
    <row r="593" spans="1:5" x14ac:dyDescent="0.25">
      <c r="A593">
        <v>14.332941126229096</v>
      </c>
      <c r="B593">
        <v>114.04353278704113</v>
      </c>
      <c r="C593">
        <v>461</v>
      </c>
      <c r="D593">
        <v>86.021766393520579</v>
      </c>
      <c r="E593">
        <v>57.021766393520565</v>
      </c>
    </row>
    <row r="594" spans="1:5" x14ac:dyDescent="0.25">
      <c r="A594">
        <v>14.354050023322214</v>
      </c>
      <c r="B594">
        <v>114.51068202027666</v>
      </c>
      <c r="C594">
        <v>462</v>
      </c>
      <c r="D594">
        <v>85.255341010138352</v>
      </c>
      <c r="E594">
        <v>57.255341010138331</v>
      </c>
    </row>
    <row r="595" spans="1:5" x14ac:dyDescent="0.25">
      <c r="A595">
        <v>14.385713368961895</v>
      </c>
      <c r="B595">
        <v>113.47434150990574</v>
      </c>
      <c r="C595">
        <v>462</v>
      </c>
      <c r="D595">
        <v>84.737170754952899</v>
      </c>
      <c r="E595">
        <v>56.737170754952871</v>
      </c>
    </row>
    <row r="596" spans="1:5" x14ac:dyDescent="0.25">
      <c r="A596">
        <v>14.406822266055016</v>
      </c>
      <c r="B596">
        <v>113.9413124878125</v>
      </c>
      <c r="C596">
        <v>462</v>
      </c>
      <c r="D596">
        <v>84.970656243906262</v>
      </c>
      <c r="E596">
        <v>56.970656243906248</v>
      </c>
    </row>
    <row r="597" spans="1:5" x14ac:dyDescent="0.25">
      <c r="A597">
        <v>14.438485611694695</v>
      </c>
      <c r="B597">
        <v>113.89751165335872</v>
      </c>
      <c r="C597">
        <v>462</v>
      </c>
      <c r="D597">
        <v>84.94875582667936</v>
      </c>
      <c r="E597">
        <v>56.94875582667936</v>
      </c>
    </row>
    <row r="598" spans="1:5" x14ac:dyDescent="0.25">
      <c r="A598">
        <v>14.459594508787818</v>
      </c>
      <c r="B598">
        <v>113.86831371432694</v>
      </c>
      <c r="C598">
        <v>462</v>
      </c>
      <c r="D598">
        <v>84.934156857163487</v>
      </c>
      <c r="E598">
        <v>56.934156857163472</v>
      </c>
    </row>
    <row r="599" spans="1:5" x14ac:dyDescent="0.25">
      <c r="A599">
        <v>14.4912578544275</v>
      </c>
      <c r="B599">
        <v>113.82452072721772</v>
      </c>
      <c r="C599">
        <v>462</v>
      </c>
      <c r="D599">
        <v>84.91226036360888</v>
      </c>
      <c r="E599">
        <v>56.912260363608858</v>
      </c>
    </row>
    <row r="600" spans="1:5" x14ac:dyDescent="0.25">
      <c r="A600">
        <v>14.51236675152062</v>
      </c>
      <c r="B600">
        <v>113.79532801416427</v>
      </c>
      <c r="C600">
        <v>462</v>
      </c>
      <c r="D600">
        <v>84.897664007082142</v>
      </c>
      <c r="E600">
        <v>56.897664007082135</v>
      </c>
    </row>
    <row r="601" spans="1:5" x14ac:dyDescent="0.25">
      <c r="A601">
        <v>14.533475648613742</v>
      </c>
      <c r="B601">
        <v>113.76613738837474</v>
      </c>
      <c r="C601">
        <v>462</v>
      </c>
      <c r="D601">
        <v>84.883068694187386</v>
      </c>
      <c r="E601">
        <v>56.883068694187372</v>
      </c>
    </row>
    <row r="602" spans="1:5" x14ac:dyDescent="0.25">
      <c r="A602">
        <v>14.565138994253424</v>
      </c>
      <c r="B602">
        <v>113.72235535940095</v>
      </c>
      <c r="C602">
        <v>462</v>
      </c>
      <c r="D602">
        <v>84.861177679700461</v>
      </c>
      <c r="E602">
        <v>56.861177679700475</v>
      </c>
    </row>
    <row r="603" spans="1:5" x14ac:dyDescent="0.25">
      <c r="A603">
        <v>14.586247891346543</v>
      </c>
      <c r="B603">
        <v>113.69316994395257</v>
      </c>
      <c r="C603">
        <v>462</v>
      </c>
      <c r="D603">
        <v>84.846584971976313</v>
      </c>
      <c r="E603">
        <v>56.846584971976284</v>
      </c>
    </row>
    <row r="604" spans="1:5" x14ac:dyDescent="0.25">
      <c r="A604">
        <v>14.617911236986226</v>
      </c>
      <c r="B604">
        <v>113.64939572211344</v>
      </c>
      <c r="C604">
        <v>462</v>
      </c>
      <c r="D604">
        <v>84.824697861056734</v>
      </c>
      <c r="E604">
        <v>56.82469786105672</v>
      </c>
    </row>
    <row r="605" spans="1:5" x14ac:dyDescent="0.25">
      <c r="A605">
        <v>14.649574582625904</v>
      </c>
      <c r="B605">
        <v>113.60562617651317</v>
      </c>
      <c r="C605">
        <v>462</v>
      </c>
      <c r="D605">
        <v>84.802813088256585</v>
      </c>
      <c r="E605">
        <v>56.802813088256585</v>
      </c>
    </row>
    <row r="606" spans="1:5" x14ac:dyDescent="0.25">
      <c r="A606">
        <v>14.670683479719029</v>
      </c>
      <c r="B606">
        <v>113.57644907437825</v>
      </c>
      <c r="C606">
        <v>462</v>
      </c>
      <c r="D606">
        <v>84.788224537189137</v>
      </c>
      <c r="E606">
        <v>56.788224537189123</v>
      </c>
    </row>
    <row r="607" spans="1:5" x14ac:dyDescent="0.25">
      <c r="A607">
        <v>14.691792376812149</v>
      </c>
      <c r="B607">
        <v>113.54727404610394</v>
      </c>
      <c r="C607">
        <v>461</v>
      </c>
      <c r="D607">
        <v>85.773637023051947</v>
      </c>
      <c r="E607">
        <v>56.773637023051968</v>
      </c>
    </row>
    <row r="608" spans="1:5" x14ac:dyDescent="0.25">
      <c r="A608">
        <v>14.71290127390527</v>
      </c>
      <c r="B608">
        <v>113.51810108990313</v>
      </c>
      <c r="C608">
        <v>462</v>
      </c>
      <c r="D608">
        <v>84.759050544951549</v>
      </c>
      <c r="E608">
        <v>56.759050544951563</v>
      </c>
    </row>
    <row r="609" spans="1:5" x14ac:dyDescent="0.25">
      <c r="A609">
        <v>14.75511906809151</v>
      </c>
      <c r="B609">
        <v>113.4597613865736</v>
      </c>
      <c r="C609">
        <v>462</v>
      </c>
      <c r="D609">
        <v>84.729880693286816</v>
      </c>
      <c r="E609">
        <v>56.729880693286802</v>
      </c>
    </row>
    <row r="610" spans="1:5" x14ac:dyDescent="0.25">
      <c r="A610">
        <v>14.776227965184633</v>
      </c>
      <c r="B610">
        <v>113.43059463587063</v>
      </c>
      <c r="C610">
        <v>462</v>
      </c>
      <c r="D610">
        <v>84.715297317935324</v>
      </c>
      <c r="E610">
        <v>56.715297317935317</v>
      </c>
    </row>
    <row r="611" spans="1:5" x14ac:dyDescent="0.25">
      <c r="A611">
        <v>14.797336862277751</v>
      </c>
      <c r="B611">
        <v>113.40142995009276</v>
      </c>
      <c r="C611">
        <v>462</v>
      </c>
      <c r="D611">
        <v>84.700714975046367</v>
      </c>
      <c r="E611">
        <v>56.700714975046381</v>
      </c>
    </row>
    <row r="612" spans="1:5" x14ac:dyDescent="0.25">
      <c r="A612">
        <v>14.829000207917433</v>
      </c>
      <c r="B612">
        <v>113.35768678925119</v>
      </c>
      <c r="C612">
        <v>462</v>
      </c>
      <c r="D612">
        <v>84.678843394625574</v>
      </c>
      <c r="E612">
        <v>56.678843394625595</v>
      </c>
    </row>
    <row r="613" spans="1:5" x14ac:dyDescent="0.25">
      <c r="A613">
        <v>14.850109105010556</v>
      </c>
      <c r="B613">
        <v>113.82201002524708</v>
      </c>
      <c r="C613">
        <v>462</v>
      </c>
      <c r="D613">
        <v>84.911005012623548</v>
      </c>
      <c r="E613">
        <v>56.911005012623541</v>
      </c>
    </row>
    <row r="614" spans="1:5" x14ac:dyDescent="0.25">
      <c r="A614">
        <v>14.892326899196796</v>
      </c>
      <c r="B614">
        <v>113.2702143696234</v>
      </c>
      <c r="C614">
        <v>462</v>
      </c>
      <c r="D614">
        <v>84.635107184811716</v>
      </c>
      <c r="E614">
        <v>56.635107184811702</v>
      </c>
    </row>
    <row r="615" spans="1:5" x14ac:dyDescent="0.25">
      <c r="A615">
        <v>14.902881347743357</v>
      </c>
      <c r="B615">
        <v>113.74881436040069</v>
      </c>
      <c r="C615">
        <v>462</v>
      </c>
      <c r="D615">
        <v>84.874407180200365</v>
      </c>
      <c r="E615">
        <v>56.874407180200343</v>
      </c>
    </row>
    <row r="616" spans="1:5" x14ac:dyDescent="0.25">
      <c r="A616">
        <v>14.934544693383039</v>
      </c>
      <c r="B616">
        <v>113.21190970166333</v>
      </c>
      <c r="C616">
        <v>462</v>
      </c>
      <c r="D616">
        <v>84.605954850831665</v>
      </c>
      <c r="E616">
        <v>56.605954850831665</v>
      </c>
    </row>
    <row r="617" spans="1:5" x14ac:dyDescent="0.25">
      <c r="A617">
        <v>14.955653590476162</v>
      </c>
      <c r="B617">
        <v>113.18276044585954</v>
      </c>
      <c r="C617">
        <v>462</v>
      </c>
      <c r="D617">
        <v>84.591380222929786</v>
      </c>
      <c r="E617">
        <v>56.591380222929772</v>
      </c>
    </row>
    <row r="618" spans="1:5" x14ac:dyDescent="0.25">
      <c r="A618">
        <v>14.987316936115839</v>
      </c>
      <c r="B618">
        <v>113.13904040484792</v>
      </c>
      <c r="C618">
        <v>462</v>
      </c>
      <c r="D618">
        <v>84.569520202423973</v>
      </c>
      <c r="E618">
        <v>56.569520202423959</v>
      </c>
    </row>
    <row r="619" spans="1:5" x14ac:dyDescent="0.25">
      <c r="A619">
        <v>15.00842583320896</v>
      </c>
      <c r="B619">
        <v>113.10989627002998</v>
      </c>
      <c r="C619">
        <v>462</v>
      </c>
      <c r="D619">
        <v>84.554948135014968</v>
      </c>
      <c r="E619">
        <v>56.554948135014989</v>
      </c>
    </row>
    <row r="620" spans="1:5" x14ac:dyDescent="0.25">
      <c r="A620">
        <v>15.040089178848643</v>
      </c>
      <c r="B620">
        <v>113.5585656475243</v>
      </c>
      <c r="C620">
        <v>462</v>
      </c>
      <c r="D620">
        <v>84.779282823762173</v>
      </c>
      <c r="E620">
        <v>56.779282823762152</v>
      </c>
    </row>
    <row r="621" spans="1:5" x14ac:dyDescent="0.25">
      <c r="A621">
        <v>15.061198075941762</v>
      </c>
      <c r="B621">
        <v>113.03704487711862</v>
      </c>
      <c r="C621">
        <v>462</v>
      </c>
      <c r="D621">
        <v>84.51852243855933</v>
      </c>
      <c r="E621">
        <v>56.518522438559309</v>
      </c>
    </row>
    <row r="622" spans="1:5" x14ac:dyDescent="0.25">
      <c r="A622">
        <v>15.092861421581446</v>
      </c>
      <c r="B622">
        <v>112.99334016555633</v>
      </c>
      <c r="C622">
        <v>462</v>
      </c>
      <c r="D622">
        <v>84.496670082778166</v>
      </c>
      <c r="E622">
        <v>56.496670082778166</v>
      </c>
    </row>
    <row r="623" spans="1:5" x14ac:dyDescent="0.25">
      <c r="A623">
        <v>15.124524767221128</v>
      </c>
      <c r="B623">
        <v>113.44153244210919</v>
      </c>
      <c r="C623">
        <v>462</v>
      </c>
      <c r="D623">
        <v>84.720766221054589</v>
      </c>
      <c r="E623">
        <v>56.720766221054596</v>
      </c>
    </row>
    <row r="624" spans="1:5" x14ac:dyDescent="0.25">
      <c r="A624">
        <v>15.145633664314248</v>
      </c>
      <c r="B624">
        <v>113.41227923381774</v>
      </c>
      <c r="C624">
        <v>462</v>
      </c>
      <c r="D624">
        <v>84.706139616908899</v>
      </c>
      <c r="E624">
        <v>56.706139616908871</v>
      </c>
    </row>
    <row r="625" spans="1:5" x14ac:dyDescent="0.25">
      <c r="A625">
        <v>15.177297009953927</v>
      </c>
      <c r="B625">
        <v>113.36840323391723</v>
      </c>
      <c r="C625">
        <v>462</v>
      </c>
      <c r="D625">
        <v>84.684201616958603</v>
      </c>
      <c r="E625">
        <v>56.684201616958617</v>
      </c>
    </row>
    <row r="626" spans="1:5" x14ac:dyDescent="0.25">
      <c r="A626">
        <v>15.198405907047052</v>
      </c>
      <c r="B626">
        <v>113.33915510640179</v>
      </c>
      <c r="C626">
        <v>462</v>
      </c>
      <c r="D626">
        <v>84.669577553200895</v>
      </c>
      <c r="E626">
        <v>56.669577553200895</v>
      </c>
    </row>
    <row r="627" spans="1:5" x14ac:dyDescent="0.25">
      <c r="A627">
        <v>15.230069252686732</v>
      </c>
      <c r="B627">
        <v>112.8040059957594</v>
      </c>
      <c r="C627">
        <v>462</v>
      </c>
      <c r="D627">
        <v>84.40200299787972</v>
      </c>
      <c r="E627">
        <v>56.402002997879698</v>
      </c>
    </row>
    <row r="628" spans="1:5" x14ac:dyDescent="0.25">
      <c r="A628">
        <v>15.261732598326413</v>
      </c>
      <c r="B628">
        <v>113.25142289180481</v>
      </c>
      <c r="C628">
        <v>462</v>
      </c>
      <c r="D628">
        <v>84.625711445902425</v>
      </c>
      <c r="E628">
        <v>56.625711445902404</v>
      </c>
    </row>
    <row r="629" spans="1:5" x14ac:dyDescent="0.25">
      <c r="A629">
        <v>15.282841495419532</v>
      </c>
      <c r="B629">
        <v>113.22218287029858</v>
      </c>
      <c r="C629">
        <v>462</v>
      </c>
      <c r="D629">
        <v>84.611091435149319</v>
      </c>
      <c r="E629">
        <v>56.611091435149291</v>
      </c>
    </row>
    <row r="630" spans="1:5" x14ac:dyDescent="0.25">
      <c r="A630">
        <v>15.314504841059215</v>
      </c>
      <c r="B630">
        <v>112.68753524832245</v>
      </c>
      <c r="C630">
        <v>462</v>
      </c>
      <c r="D630">
        <v>84.343767624161217</v>
      </c>
      <c r="E630">
        <v>56.343767624161224</v>
      </c>
    </row>
    <row r="631" spans="1:5" x14ac:dyDescent="0.25">
      <c r="A631">
        <v>15.335613738152338</v>
      </c>
      <c r="B631">
        <v>113.14909165902483</v>
      </c>
      <c r="C631">
        <v>462</v>
      </c>
      <c r="D631">
        <v>84.574545829512431</v>
      </c>
      <c r="E631">
        <v>56.574545829512417</v>
      </c>
    </row>
    <row r="632" spans="1:5" x14ac:dyDescent="0.25">
      <c r="A632">
        <v>15.356722635245458</v>
      </c>
      <c r="B632">
        <v>113.11985870682091</v>
      </c>
      <c r="C632">
        <v>462</v>
      </c>
      <c r="D632">
        <v>84.559929353410439</v>
      </c>
      <c r="E632">
        <v>56.559929353410453</v>
      </c>
    </row>
    <row r="633" spans="1:5" x14ac:dyDescent="0.25">
      <c r="A633">
        <v>15.398940429431699</v>
      </c>
      <c r="B633">
        <v>113.06139884796495</v>
      </c>
      <c r="C633">
        <v>462</v>
      </c>
      <c r="D633">
        <v>84.530699423982469</v>
      </c>
      <c r="E633">
        <v>56.530699423982476</v>
      </c>
    </row>
    <row r="634" spans="1:5" x14ac:dyDescent="0.25">
      <c r="A634">
        <v>15.420049326524818</v>
      </c>
      <c r="B634">
        <v>113.03217193773872</v>
      </c>
      <c r="C634">
        <v>462</v>
      </c>
      <c r="D634">
        <v>84.516085968869334</v>
      </c>
      <c r="E634">
        <v>56.516085968869362</v>
      </c>
    </row>
    <row r="635" spans="1:5" x14ac:dyDescent="0.25">
      <c r="A635">
        <v>15.441158223617938</v>
      </c>
      <c r="B635">
        <v>113.00294703793087</v>
      </c>
      <c r="C635">
        <v>462</v>
      </c>
      <c r="D635">
        <v>84.50147351896544</v>
      </c>
      <c r="E635">
        <v>56.501473518965433</v>
      </c>
    </row>
    <row r="636" spans="1:5" x14ac:dyDescent="0.25">
      <c r="A636">
        <v>15.472821569257622</v>
      </c>
      <c r="B636">
        <v>112.95911345384414</v>
      </c>
      <c r="C636">
        <v>462</v>
      </c>
      <c r="D636">
        <v>84.479556726922056</v>
      </c>
      <c r="E636">
        <v>56.47955672692207</v>
      </c>
    </row>
    <row r="637" spans="1:5" x14ac:dyDescent="0.25">
      <c r="A637">
        <v>15.493930466350742</v>
      </c>
      <c r="B637">
        <v>112.44014204578394</v>
      </c>
      <c r="C637">
        <v>462</v>
      </c>
      <c r="D637">
        <v>84.220071022891943</v>
      </c>
      <c r="E637">
        <v>56.220071022891972</v>
      </c>
    </row>
    <row r="638" spans="1:5" x14ac:dyDescent="0.25">
      <c r="A638">
        <v>15.515039363443861</v>
      </c>
      <c r="B638">
        <v>112.90067569484647</v>
      </c>
      <c r="C638">
        <v>462</v>
      </c>
      <c r="D638">
        <v>84.450337847423214</v>
      </c>
      <c r="E638">
        <v>56.450337847423235</v>
      </c>
    </row>
    <row r="639" spans="1:5" x14ac:dyDescent="0.25">
      <c r="A639">
        <v>15.546702709083545</v>
      </c>
      <c r="B639">
        <v>112.85685263261804</v>
      </c>
      <c r="C639">
        <v>462</v>
      </c>
      <c r="D639">
        <v>84.428426316309015</v>
      </c>
      <c r="E639">
        <v>56.428426316309022</v>
      </c>
    </row>
    <row r="640" spans="1:5" x14ac:dyDescent="0.25">
      <c r="A640">
        <v>15.567811606176665</v>
      </c>
      <c r="B640">
        <v>112.82763975779108</v>
      </c>
      <c r="C640">
        <v>462</v>
      </c>
      <c r="D640">
        <v>84.413819878895538</v>
      </c>
      <c r="E640">
        <v>56.413819878895538</v>
      </c>
    </row>
    <row r="641" spans="1:5" x14ac:dyDescent="0.25">
      <c r="A641">
        <v>15.599474951816347</v>
      </c>
      <c r="B641">
        <v>112.78382419107078</v>
      </c>
      <c r="C641">
        <v>462</v>
      </c>
      <c r="D641">
        <v>84.391912095535417</v>
      </c>
      <c r="E641">
        <v>56.391912095535389</v>
      </c>
    </row>
    <row r="642" spans="1:5" x14ac:dyDescent="0.25">
      <c r="A642">
        <v>15.631138297456026</v>
      </c>
      <c r="B642">
        <v>112.74001311361341</v>
      </c>
      <c r="C642">
        <v>462</v>
      </c>
      <c r="D642">
        <v>84.370006556806686</v>
      </c>
      <c r="E642">
        <v>56.370006556806707</v>
      </c>
    </row>
    <row r="643" spans="1:5" x14ac:dyDescent="0.25">
      <c r="A643">
        <v>15.652247194549151</v>
      </c>
      <c r="B643">
        <v>112.71080821969822</v>
      </c>
      <c r="C643">
        <v>462</v>
      </c>
      <c r="D643">
        <v>84.355404109849133</v>
      </c>
      <c r="E643">
        <v>56.355404109849111</v>
      </c>
    </row>
    <row r="644" spans="1:5" x14ac:dyDescent="0.25">
      <c r="A644">
        <v>15.673356091642271</v>
      </c>
      <c r="B644">
        <v>112.68160531654328</v>
      </c>
      <c r="C644">
        <v>462</v>
      </c>
      <c r="D644">
        <v>84.340802658271627</v>
      </c>
      <c r="E644">
        <v>56.340802658271642</v>
      </c>
    </row>
    <row r="645" spans="1:5" x14ac:dyDescent="0.25">
      <c r="A645">
        <v>15.69446498873539</v>
      </c>
      <c r="B645">
        <v>112.65240440236138</v>
      </c>
      <c r="C645">
        <v>462</v>
      </c>
      <c r="D645">
        <v>84.326202201180706</v>
      </c>
      <c r="E645">
        <v>56.326202201180692</v>
      </c>
    </row>
    <row r="646" spans="1:5" x14ac:dyDescent="0.25">
      <c r="A646">
        <v>15.726128334375074</v>
      </c>
      <c r="B646">
        <v>112.60860675650382</v>
      </c>
      <c r="C646">
        <v>462</v>
      </c>
      <c r="D646">
        <v>84.304303378251916</v>
      </c>
      <c r="E646">
        <v>56.304303378251909</v>
      </c>
    </row>
    <row r="647" spans="1:5" x14ac:dyDescent="0.25">
      <c r="A647">
        <v>15.736682782921632</v>
      </c>
      <c r="B647">
        <v>112.59400853376847</v>
      </c>
      <c r="C647">
        <v>462</v>
      </c>
      <c r="D647">
        <v>84.297004266884244</v>
      </c>
      <c r="E647">
        <v>56.297004266884237</v>
      </c>
    </row>
    <row r="648" spans="1:5" x14ac:dyDescent="0.25">
      <c r="A648">
        <v>15.768346128561314</v>
      </c>
      <c r="B648">
        <v>112.55021684008651</v>
      </c>
      <c r="C648">
        <v>462</v>
      </c>
      <c r="D648">
        <v>84.275108420043239</v>
      </c>
      <c r="E648">
        <v>56.275108420043253</v>
      </c>
    </row>
    <row r="649" spans="1:5" x14ac:dyDescent="0.25">
      <c r="A649">
        <v>15.789455025654437</v>
      </c>
      <c r="B649">
        <v>112.52102485416809</v>
      </c>
      <c r="C649">
        <v>462</v>
      </c>
      <c r="D649">
        <v>84.260512427084052</v>
      </c>
      <c r="E649">
        <v>56.260512427084045</v>
      </c>
    </row>
    <row r="650" spans="1:5" x14ac:dyDescent="0.25">
      <c r="A650">
        <v>15.821118371294119</v>
      </c>
      <c r="B650">
        <v>112.47724058562697</v>
      </c>
      <c r="C650">
        <v>462</v>
      </c>
      <c r="D650">
        <v>84.238620292813494</v>
      </c>
      <c r="E650">
        <v>56.238620292813486</v>
      </c>
    </row>
    <row r="651" spans="1:5" x14ac:dyDescent="0.25">
      <c r="A651">
        <v>15.842227268387237</v>
      </c>
      <c r="B651">
        <v>112.44805354421773</v>
      </c>
      <c r="C651">
        <v>462</v>
      </c>
      <c r="D651">
        <v>84.224026772108857</v>
      </c>
      <c r="E651">
        <v>56.224026772108864</v>
      </c>
    </row>
    <row r="652" spans="1:5" x14ac:dyDescent="0.25">
      <c r="A652">
        <v>15.86333616548036</v>
      </c>
      <c r="B652">
        <v>112.41886847748474</v>
      </c>
      <c r="C652">
        <v>462</v>
      </c>
      <c r="D652">
        <v>84.209434238742347</v>
      </c>
      <c r="E652">
        <v>56.209434238742368</v>
      </c>
    </row>
    <row r="653" spans="1:5" x14ac:dyDescent="0.25">
      <c r="A653">
        <v>15.894999511120037</v>
      </c>
      <c r="B653">
        <v>112.37509457599388</v>
      </c>
      <c r="C653">
        <v>462</v>
      </c>
      <c r="D653">
        <v>84.187547287996949</v>
      </c>
      <c r="E653">
        <v>56.187547287996942</v>
      </c>
    </row>
    <row r="654" spans="1:5" x14ac:dyDescent="0.25">
      <c r="A654">
        <v>15.916108408213162</v>
      </c>
      <c r="B654">
        <v>111.85860962693201</v>
      </c>
      <c r="C654">
        <v>462</v>
      </c>
      <c r="D654">
        <v>83.92930481346599</v>
      </c>
      <c r="E654">
        <v>55.929304813466004</v>
      </c>
    </row>
    <row r="655" spans="1:5" x14ac:dyDescent="0.25">
      <c r="A655">
        <v>15.947771753852841</v>
      </c>
      <c r="B655">
        <v>112.302147921573</v>
      </c>
      <c r="C655">
        <v>462</v>
      </c>
      <c r="D655">
        <v>84.151073960786505</v>
      </c>
      <c r="E655">
        <v>56.151073960786498</v>
      </c>
    </row>
    <row r="656" spans="1:5" x14ac:dyDescent="0.25">
      <c r="A656">
        <v>15.968880650945961</v>
      </c>
      <c r="B656">
        <v>112.27297270141462</v>
      </c>
      <c r="C656">
        <v>462</v>
      </c>
      <c r="D656">
        <v>84.136486350707287</v>
      </c>
      <c r="E656">
        <v>56.136486350707308</v>
      </c>
    </row>
    <row r="657" spans="1:5" x14ac:dyDescent="0.25">
      <c r="A657">
        <v>16.000543996585645</v>
      </c>
      <c r="B657">
        <v>112.22921355303157</v>
      </c>
      <c r="C657">
        <v>462</v>
      </c>
      <c r="D657">
        <v>84.114606776515757</v>
      </c>
      <c r="E657">
        <v>56.114606776515785</v>
      </c>
    </row>
    <row r="658" spans="1:5" x14ac:dyDescent="0.25">
      <c r="A658">
        <v>16.021652893678766</v>
      </c>
      <c r="B658">
        <v>112.20004323940637</v>
      </c>
      <c r="C658">
        <v>462</v>
      </c>
      <c r="D658">
        <v>84.10002161970317</v>
      </c>
      <c r="E658">
        <v>56.100021619703185</v>
      </c>
    </row>
    <row r="659" spans="1:5" x14ac:dyDescent="0.25">
      <c r="A659">
        <v>16.042761790771884</v>
      </c>
      <c r="B659">
        <v>112.17087488526704</v>
      </c>
      <c r="C659">
        <v>462</v>
      </c>
      <c r="D659">
        <v>84.08543744263352</v>
      </c>
      <c r="E659">
        <v>56.08543744263352</v>
      </c>
    </row>
    <row r="660" spans="1:5" x14ac:dyDescent="0.25">
      <c r="A660">
        <v>16.074425136411566</v>
      </c>
      <c r="B660">
        <v>112.12712602418468</v>
      </c>
      <c r="C660">
        <v>462</v>
      </c>
      <c r="D660">
        <v>84.063563012092345</v>
      </c>
      <c r="E660">
        <v>56.063563012092338</v>
      </c>
    </row>
    <row r="661" spans="1:5" x14ac:dyDescent="0.25">
      <c r="A661">
        <v>16.095534033504688</v>
      </c>
      <c r="B661">
        <v>112.09796256094133</v>
      </c>
      <c r="C661">
        <v>462</v>
      </c>
      <c r="D661">
        <v>84.048981280470684</v>
      </c>
      <c r="E661">
        <v>56.048981280470663</v>
      </c>
    </row>
    <row r="662" spans="1:5" x14ac:dyDescent="0.25">
      <c r="A662">
        <v>16.116642930597809</v>
      </c>
      <c r="B662">
        <v>112.06880105092897</v>
      </c>
      <c r="C662">
        <v>462</v>
      </c>
      <c r="D662">
        <v>84.034400525464491</v>
      </c>
      <c r="E662">
        <v>56.034400525464484</v>
      </c>
    </row>
    <row r="663" spans="1:5" x14ac:dyDescent="0.25">
      <c r="A663">
        <v>16.148306276237491</v>
      </c>
      <c r="B663">
        <v>112.02506244430921</v>
      </c>
      <c r="C663">
        <v>462</v>
      </c>
      <c r="D663">
        <v>84.012531222154621</v>
      </c>
      <c r="E663">
        <v>56.012531222154607</v>
      </c>
    </row>
    <row r="664" spans="1:5" x14ac:dyDescent="0.25">
      <c r="A664">
        <v>16.169415173330613</v>
      </c>
      <c r="B664">
        <v>111.99590580955569</v>
      </c>
      <c r="C664">
        <v>462</v>
      </c>
      <c r="D664">
        <v>83.997952904777833</v>
      </c>
      <c r="E664">
        <v>55.997952904777847</v>
      </c>
    </row>
    <row r="665" spans="1:5" x14ac:dyDescent="0.25">
      <c r="A665">
        <v>16.190524070423731</v>
      </c>
      <c r="B665">
        <v>112.45246556804798</v>
      </c>
      <c r="C665">
        <v>462</v>
      </c>
      <c r="D665">
        <v>84.226232784023978</v>
      </c>
      <c r="E665">
        <v>56.226232784023992</v>
      </c>
    </row>
    <row r="666" spans="1:5" x14ac:dyDescent="0.25">
      <c r="A666">
        <v>16.222187416063413</v>
      </c>
      <c r="B666">
        <v>112.40855367940685</v>
      </c>
      <c r="C666">
        <v>462</v>
      </c>
      <c r="D666">
        <v>84.204276839703425</v>
      </c>
      <c r="E666">
        <v>56.204276839703425</v>
      </c>
    </row>
    <row r="667" spans="1:5" x14ac:dyDescent="0.25">
      <c r="A667">
        <v>16.243296313156534</v>
      </c>
      <c r="B667">
        <v>111.89387290862727</v>
      </c>
      <c r="C667">
        <v>462</v>
      </c>
      <c r="D667">
        <v>83.946936454313629</v>
      </c>
      <c r="E667">
        <v>55.946936454313636</v>
      </c>
    </row>
    <row r="668" spans="1:5" x14ac:dyDescent="0.25">
      <c r="A668">
        <v>16.264405210249656</v>
      </c>
      <c r="B668">
        <v>111.86472502119277</v>
      </c>
      <c r="C668">
        <v>462</v>
      </c>
      <c r="D668">
        <v>83.932362510596363</v>
      </c>
      <c r="E668">
        <v>55.932362510596384</v>
      </c>
    </row>
    <row r="669" spans="1:5" x14ac:dyDescent="0.25">
      <c r="A669">
        <v>16.296068555889338</v>
      </c>
      <c r="B669">
        <v>111.82100682498401</v>
      </c>
      <c r="C669">
        <v>462</v>
      </c>
      <c r="D669">
        <v>83.910503412492005</v>
      </c>
      <c r="E669">
        <v>55.910503412492005</v>
      </c>
    </row>
    <row r="670" spans="1:5" x14ac:dyDescent="0.25">
      <c r="A670">
        <v>16.31717745298246</v>
      </c>
      <c r="B670">
        <v>111.79186378153399</v>
      </c>
      <c r="C670">
        <v>462</v>
      </c>
      <c r="D670">
        <v>83.895931890766974</v>
      </c>
      <c r="E670">
        <v>55.895931890766995</v>
      </c>
    </row>
    <row r="671" spans="1:5" x14ac:dyDescent="0.25">
      <c r="A671">
        <v>16.338286350075578</v>
      </c>
      <c r="B671">
        <v>112.24758076847247</v>
      </c>
      <c r="C671">
        <v>462</v>
      </c>
      <c r="D671">
        <v>84.123790384236258</v>
      </c>
      <c r="E671">
        <v>56.123790384236237</v>
      </c>
    </row>
    <row r="672" spans="1:5" x14ac:dyDescent="0.25">
      <c r="A672">
        <v>16.359395247168699</v>
      </c>
      <c r="B672">
        <v>112.21831925640416</v>
      </c>
      <c r="C672">
        <v>462</v>
      </c>
      <c r="D672">
        <v>84.109159628202065</v>
      </c>
      <c r="E672">
        <v>56.109159628202079</v>
      </c>
    </row>
    <row r="673" spans="1:5" x14ac:dyDescent="0.25">
      <c r="A673">
        <v>16.391058592808381</v>
      </c>
      <c r="B673">
        <v>112.17443060816595</v>
      </c>
      <c r="C673">
        <v>462</v>
      </c>
      <c r="D673">
        <v>84.087215304082974</v>
      </c>
      <c r="E673">
        <v>56.087215304082974</v>
      </c>
    </row>
    <row r="674" spans="1:5" x14ac:dyDescent="0.25">
      <c r="A674">
        <v>16.412167489901503</v>
      </c>
      <c r="B674">
        <v>111.6607439992288</v>
      </c>
      <c r="C674">
        <v>462</v>
      </c>
      <c r="D674">
        <v>83.830371999614385</v>
      </c>
      <c r="E674">
        <v>55.8303719996144</v>
      </c>
    </row>
    <row r="675" spans="1:5" x14ac:dyDescent="0.25">
      <c r="A675">
        <v>16.433276386994621</v>
      </c>
      <c r="B675">
        <v>111.63161157322833</v>
      </c>
      <c r="C675">
        <v>462</v>
      </c>
      <c r="D675">
        <v>83.815805786614192</v>
      </c>
      <c r="E675">
        <v>55.815805786614163</v>
      </c>
    </row>
    <row r="676" spans="1:5" x14ac:dyDescent="0.25">
      <c r="A676">
        <v>16.464939732634303</v>
      </c>
      <c r="B676">
        <v>111.5879165423641</v>
      </c>
      <c r="C676">
        <v>462</v>
      </c>
      <c r="D676">
        <v>83.793958271182078</v>
      </c>
      <c r="E676">
        <v>55.793958271182049</v>
      </c>
    </row>
    <row r="677" spans="1:5" x14ac:dyDescent="0.25">
      <c r="A677">
        <v>16.486048629727428</v>
      </c>
      <c r="B677">
        <v>111.55878892460599</v>
      </c>
      <c r="C677">
        <v>462</v>
      </c>
      <c r="D677">
        <v>83.779394462303003</v>
      </c>
      <c r="E677">
        <v>55.779394462302996</v>
      </c>
    </row>
    <row r="678" spans="1:5" x14ac:dyDescent="0.25">
      <c r="A678">
        <v>16.507157526820546</v>
      </c>
      <c r="B678">
        <v>111.52966322701744</v>
      </c>
      <c r="C678">
        <v>462</v>
      </c>
      <c r="D678">
        <v>83.764831613508704</v>
      </c>
      <c r="E678">
        <v>55.764831613508719</v>
      </c>
    </row>
    <row r="679" spans="1:5" x14ac:dyDescent="0.25">
      <c r="A679">
        <v>16.538820872460228</v>
      </c>
      <c r="B679">
        <v>111.48597827704316</v>
      </c>
      <c r="C679">
        <v>462</v>
      </c>
      <c r="D679">
        <v>83.74298913852158</v>
      </c>
      <c r="E679">
        <v>55.74298913852158</v>
      </c>
    </row>
    <row r="680" spans="1:5" x14ac:dyDescent="0.25">
      <c r="A680">
        <v>16.559929769553349</v>
      </c>
      <c r="B680">
        <v>111.4568573720598</v>
      </c>
      <c r="C680">
        <v>462</v>
      </c>
      <c r="D680">
        <v>83.728428686029929</v>
      </c>
      <c r="E680">
        <v>55.728428686029901</v>
      </c>
    </row>
    <row r="681" spans="1:5" x14ac:dyDescent="0.25">
      <c r="A681">
        <v>16.581038666646471</v>
      </c>
      <c r="B681">
        <v>111.42773838099112</v>
      </c>
      <c r="C681">
        <v>462</v>
      </c>
      <c r="D681">
        <v>83.713869190495529</v>
      </c>
      <c r="E681">
        <v>55.713869190495558</v>
      </c>
    </row>
    <row r="682" spans="1:5" x14ac:dyDescent="0.25">
      <c r="A682">
        <v>16.61270201228615</v>
      </c>
      <c r="B682">
        <v>111.38406347906871</v>
      </c>
      <c r="C682">
        <v>462</v>
      </c>
      <c r="D682">
        <v>83.692031739534343</v>
      </c>
      <c r="E682">
        <v>55.692031739534357</v>
      </c>
    </row>
    <row r="683" spans="1:5" x14ac:dyDescent="0.25">
      <c r="A683">
        <v>16.62325646083271</v>
      </c>
      <c r="B683">
        <v>111.36950613344921</v>
      </c>
      <c r="C683">
        <v>462</v>
      </c>
      <c r="D683">
        <v>83.684753066724625</v>
      </c>
      <c r="E683">
        <v>55.684753066724603</v>
      </c>
    </row>
    <row r="684" spans="1:5" x14ac:dyDescent="0.25">
      <c r="A684">
        <v>16.654919806472392</v>
      </c>
      <c r="B684">
        <v>111.32583695852715</v>
      </c>
      <c r="C684">
        <v>462</v>
      </c>
      <c r="D684">
        <v>83.662918479263567</v>
      </c>
      <c r="E684">
        <v>55.662918479263574</v>
      </c>
    </row>
    <row r="685" spans="1:5" x14ac:dyDescent="0.25">
      <c r="A685">
        <v>16.686583152112071</v>
      </c>
      <c r="B685">
        <v>111.28217207181861</v>
      </c>
      <c r="C685">
        <v>462</v>
      </c>
      <c r="D685">
        <v>83.641086035909325</v>
      </c>
      <c r="E685">
        <v>55.641086035909304</v>
      </c>
    </row>
    <row r="686" spans="1:5" x14ac:dyDescent="0.25">
      <c r="A686">
        <v>16.718246497751753</v>
      </c>
      <c r="B686">
        <v>111.23851146729207</v>
      </c>
      <c r="C686">
        <v>462</v>
      </c>
      <c r="D686">
        <v>83.619255733646014</v>
      </c>
      <c r="E686">
        <v>55.619255733646035</v>
      </c>
    </row>
    <row r="687" spans="1:5" x14ac:dyDescent="0.25">
      <c r="A687">
        <v>16.728800946298318</v>
      </c>
      <c r="B687">
        <v>111.70655376729277</v>
      </c>
      <c r="C687">
        <v>462</v>
      </c>
      <c r="D687">
        <v>83.853276883646402</v>
      </c>
      <c r="E687">
        <v>55.853276883646387</v>
      </c>
    </row>
    <row r="688" spans="1:5" x14ac:dyDescent="0.25">
      <c r="A688">
        <v>16.760464291937996</v>
      </c>
      <c r="B688">
        <v>111.18030397867065</v>
      </c>
      <c r="C688">
        <v>462</v>
      </c>
      <c r="D688">
        <v>83.590151989335311</v>
      </c>
      <c r="E688">
        <v>55.590151989335325</v>
      </c>
    </row>
    <row r="689" spans="1:5" x14ac:dyDescent="0.25">
      <c r="A689">
        <v>16.781573189031118</v>
      </c>
      <c r="B689">
        <v>111.1512030806592</v>
      </c>
      <c r="C689">
        <v>462</v>
      </c>
      <c r="D689">
        <v>83.575601540329615</v>
      </c>
      <c r="E689">
        <v>55.5756015403296</v>
      </c>
    </row>
    <row r="690" spans="1:5" x14ac:dyDescent="0.25">
      <c r="A690">
        <v>16.802682086124239</v>
      </c>
      <c r="B690">
        <v>111.12210407779779</v>
      </c>
      <c r="C690">
        <v>462</v>
      </c>
      <c r="D690">
        <v>83.561052038898879</v>
      </c>
      <c r="E690">
        <v>55.561052038898893</v>
      </c>
    </row>
    <row r="691" spans="1:5" x14ac:dyDescent="0.25">
      <c r="A691">
        <v>16.813236534670796</v>
      </c>
      <c r="B691">
        <v>111.10755528648991</v>
      </c>
      <c r="C691">
        <v>462</v>
      </c>
      <c r="D691">
        <v>83.553777643244985</v>
      </c>
      <c r="E691">
        <v>55.553777643244956</v>
      </c>
    </row>
    <row r="692" spans="1:5" x14ac:dyDescent="0.25">
      <c r="A692">
        <v>16.844899880310479</v>
      </c>
      <c r="B692">
        <v>111.06391175037668</v>
      </c>
      <c r="C692">
        <v>462</v>
      </c>
      <c r="D692">
        <v>83.531955875188316</v>
      </c>
      <c r="E692">
        <v>55.531955875188338</v>
      </c>
    </row>
    <row r="693" spans="1:5" x14ac:dyDescent="0.25">
      <c r="A693">
        <v>16.876563225950164</v>
      </c>
      <c r="B693">
        <v>111.02027246628806</v>
      </c>
      <c r="C693">
        <v>462</v>
      </c>
      <c r="D693">
        <v>83.51013623314401</v>
      </c>
      <c r="E693">
        <v>55.510136233144031</v>
      </c>
    </row>
    <row r="694" spans="1:5" x14ac:dyDescent="0.25">
      <c r="A694">
        <v>16.887117674496722</v>
      </c>
      <c r="B694">
        <v>111.00572698211046</v>
      </c>
      <c r="C694">
        <v>462</v>
      </c>
      <c r="D694">
        <v>83.502863491055223</v>
      </c>
      <c r="E694">
        <v>55.50286349105523</v>
      </c>
    </row>
    <row r="695" spans="1:5" x14ac:dyDescent="0.25">
      <c r="A695">
        <v>16.918781020136404</v>
      </c>
      <c r="B695">
        <v>110.96209335800573</v>
      </c>
      <c r="C695">
        <v>462</v>
      </c>
      <c r="D695">
        <v>83.481046679002873</v>
      </c>
      <c r="E695">
        <v>55.481046679002866</v>
      </c>
    </row>
    <row r="696" spans="1:5" x14ac:dyDescent="0.25">
      <c r="A696">
        <v>16.939889917229525</v>
      </c>
      <c r="B696">
        <v>111.41437815670885</v>
      </c>
      <c r="C696">
        <v>462</v>
      </c>
      <c r="D696">
        <v>83.707189078354418</v>
      </c>
      <c r="E696">
        <v>55.707189078354425</v>
      </c>
    </row>
    <row r="697" spans="1:5" x14ac:dyDescent="0.25">
      <c r="A697">
        <v>16.960998814322643</v>
      </c>
      <c r="B697">
        <v>110.90392178385876</v>
      </c>
      <c r="C697">
        <v>462</v>
      </c>
      <c r="D697">
        <v>83.451960891929389</v>
      </c>
      <c r="E697">
        <v>55.451960891929382</v>
      </c>
    </row>
    <row r="698" spans="1:5" x14ac:dyDescent="0.25">
      <c r="A698">
        <v>16.982107711415765</v>
      </c>
      <c r="B698">
        <v>111.3559656727404</v>
      </c>
      <c r="C698">
        <v>462</v>
      </c>
      <c r="D698">
        <v>83.677982836370177</v>
      </c>
      <c r="E698">
        <v>55.677982836370198</v>
      </c>
    </row>
    <row r="699" spans="1:5" x14ac:dyDescent="0.25">
      <c r="A699">
        <v>17.003216608508886</v>
      </c>
      <c r="B699">
        <v>110.84575772955034</v>
      </c>
      <c r="C699">
        <v>462</v>
      </c>
      <c r="D699">
        <v>83.422878864775157</v>
      </c>
      <c r="E699">
        <v>55.422878864775171</v>
      </c>
    </row>
    <row r="700" spans="1:5" x14ac:dyDescent="0.25">
      <c r="A700">
        <v>17.034879954148568</v>
      </c>
      <c r="B700">
        <v>110.80213961511264</v>
      </c>
      <c r="C700">
        <v>462</v>
      </c>
      <c r="D700">
        <v>83.401069807556325</v>
      </c>
      <c r="E700">
        <v>55.401069807556318</v>
      </c>
    </row>
    <row r="701" spans="1:5" x14ac:dyDescent="0.25">
      <c r="A701">
        <v>17.055988851241686</v>
      </c>
      <c r="B701">
        <v>110.77306321465748</v>
      </c>
      <c r="C701">
        <v>462</v>
      </c>
      <c r="D701">
        <v>83.38653160732872</v>
      </c>
      <c r="E701">
        <v>55.386531607328742</v>
      </c>
    </row>
    <row r="702" spans="1:5" x14ac:dyDescent="0.25">
      <c r="A702">
        <v>17.077097748334811</v>
      </c>
      <c r="B702">
        <v>110.74398868611993</v>
      </c>
      <c r="C702">
        <v>462</v>
      </c>
      <c r="D702">
        <v>83.371994343059953</v>
      </c>
      <c r="E702">
        <v>55.371994343059967</v>
      </c>
    </row>
    <row r="703" spans="1:5" x14ac:dyDescent="0.25">
      <c r="A703">
        <v>17.108761093974493</v>
      </c>
      <c r="B703">
        <v>110.70038039924999</v>
      </c>
      <c r="C703">
        <v>462</v>
      </c>
      <c r="D703">
        <v>83.35019019962499</v>
      </c>
      <c r="E703">
        <v>55.350190199624997</v>
      </c>
    </row>
    <row r="704" spans="1:5" x14ac:dyDescent="0.25">
      <c r="A704">
        <v>17.129869991067611</v>
      </c>
      <c r="B704">
        <v>110.67131054268803</v>
      </c>
      <c r="C704">
        <v>462</v>
      </c>
      <c r="D704">
        <v>83.335655271344024</v>
      </c>
      <c r="E704">
        <v>55.335655271344017</v>
      </c>
    </row>
    <row r="705" spans="1:5" x14ac:dyDescent="0.25">
      <c r="A705">
        <v>17.150978888160733</v>
      </c>
      <c r="B705">
        <v>110.64224255178888</v>
      </c>
      <c r="C705">
        <v>462</v>
      </c>
      <c r="D705">
        <v>83.321121275894427</v>
      </c>
      <c r="E705">
        <v>55.321121275894441</v>
      </c>
    </row>
    <row r="706" spans="1:5" x14ac:dyDescent="0.25">
      <c r="A706">
        <v>17.182642233800415</v>
      </c>
      <c r="B706">
        <v>111.07860872501332</v>
      </c>
      <c r="C706">
        <v>462</v>
      </c>
      <c r="D706">
        <v>83.539304362506641</v>
      </c>
      <c r="E706">
        <v>55.539304362506662</v>
      </c>
    </row>
    <row r="707" spans="1:5" x14ac:dyDescent="0.25">
      <c r="A707">
        <v>17.193196682346972</v>
      </c>
      <c r="B707">
        <v>110.58411215983054</v>
      </c>
      <c r="C707">
        <v>462</v>
      </c>
      <c r="D707">
        <v>83.292056079915255</v>
      </c>
      <c r="E707">
        <v>55.29205607991527</v>
      </c>
    </row>
    <row r="708" spans="1:5" x14ac:dyDescent="0.25">
      <c r="A708">
        <v>17.224860027986654</v>
      </c>
      <c r="B708">
        <v>111.02023924377188</v>
      </c>
      <c r="C708">
        <v>462</v>
      </c>
      <c r="D708">
        <v>83.510119621885963</v>
      </c>
      <c r="E708">
        <v>55.510119621885941</v>
      </c>
    </row>
    <row r="709" spans="1:5" x14ac:dyDescent="0.25">
      <c r="A709">
        <v>17.25652337362634</v>
      </c>
      <c r="B709">
        <v>110.97646700987731</v>
      </c>
      <c r="C709">
        <v>462</v>
      </c>
      <c r="D709">
        <v>83.488233504938648</v>
      </c>
      <c r="E709">
        <v>55.488233504938655</v>
      </c>
    </row>
    <row r="710" spans="1:5" x14ac:dyDescent="0.25">
      <c r="A710">
        <v>17.277632270719458</v>
      </c>
      <c r="B710">
        <v>110.94728783966178</v>
      </c>
      <c r="C710">
        <v>462</v>
      </c>
      <c r="D710">
        <v>83.47364391983092</v>
      </c>
      <c r="E710">
        <v>55.473643919830891</v>
      </c>
    </row>
    <row r="711" spans="1:5" x14ac:dyDescent="0.25">
      <c r="A711">
        <v>17.29874116781258</v>
      </c>
      <c r="B711">
        <v>110.43881870393622</v>
      </c>
      <c r="C711">
        <v>463</v>
      </c>
      <c r="D711">
        <v>82.219409351968125</v>
      </c>
      <c r="E711">
        <v>55.21940935196811</v>
      </c>
    </row>
    <row r="712" spans="1:5" x14ac:dyDescent="0.25">
      <c r="A712">
        <v>17.319850064905701</v>
      </c>
      <c r="B712">
        <v>110.40976557400363</v>
      </c>
      <c r="C712">
        <v>462</v>
      </c>
      <c r="D712">
        <v>83.204882787001793</v>
      </c>
      <c r="E712">
        <v>55.204882787001814</v>
      </c>
    </row>
    <row r="713" spans="1:5" x14ac:dyDescent="0.25">
      <c r="A713">
        <v>17.340958961998819</v>
      </c>
      <c r="B713">
        <v>110.85976144078509</v>
      </c>
      <c r="C713">
        <v>462</v>
      </c>
      <c r="D713">
        <v>83.429880720392532</v>
      </c>
      <c r="E713">
        <v>55.429880720392546</v>
      </c>
    </row>
    <row r="714" spans="1:5" x14ac:dyDescent="0.25">
      <c r="A714">
        <v>17.36206785909194</v>
      </c>
      <c r="B714">
        <v>110.83058967245915</v>
      </c>
      <c r="C714">
        <v>462</v>
      </c>
      <c r="D714">
        <v>83.415294836229577</v>
      </c>
      <c r="E714">
        <v>55.415294836229577</v>
      </c>
    </row>
    <row r="715" spans="1:5" x14ac:dyDescent="0.25">
      <c r="A715">
        <v>17.393731204731626</v>
      </c>
      <c r="B715">
        <v>110.78683548067043</v>
      </c>
      <c r="C715">
        <v>462</v>
      </c>
      <c r="D715">
        <v>83.393417740335224</v>
      </c>
      <c r="E715">
        <v>55.393417740335217</v>
      </c>
    </row>
    <row r="716" spans="1:5" x14ac:dyDescent="0.25">
      <c r="A716">
        <v>17.414840101824744</v>
      </c>
      <c r="B716">
        <v>110.27904935204383</v>
      </c>
      <c r="C716">
        <v>462</v>
      </c>
      <c r="D716">
        <v>83.139524676021892</v>
      </c>
      <c r="E716">
        <v>55.139524676021914</v>
      </c>
    </row>
    <row r="717" spans="1:5" x14ac:dyDescent="0.25">
      <c r="A717">
        <v>17.435948998917862</v>
      </c>
      <c r="B717">
        <v>110.72850300887691</v>
      </c>
      <c r="C717">
        <v>462</v>
      </c>
      <c r="D717">
        <v>83.364251504438471</v>
      </c>
      <c r="E717">
        <v>55.364251504438457</v>
      </c>
    </row>
    <row r="718" spans="1:5" x14ac:dyDescent="0.25">
      <c r="A718">
        <v>17.457057896010987</v>
      </c>
      <c r="B718">
        <v>110.22096523306482</v>
      </c>
      <c r="C718">
        <v>462</v>
      </c>
      <c r="D718">
        <v>83.110482616532408</v>
      </c>
      <c r="E718">
        <v>55.110482616532408</v>
      </c>
    </row>
    <row r="719" spans="1:5" x14ac:dyDescent="0.25">
      <c r="A719">
        <v>17.488721241650669</v>
      </c>
      <c r="B719">
        <v>110.1774069692644</v>
      </c>
      <c r="C719">
        <v>463</v>
      </c>
      <c r="D719">
        <v>82.088703484632219</v>
      </c>
      <c r="E719">
        <v>55.088703484632198</v>
      </c>
    </row>
    <row r="720" spans="1:5" x14ac:dyDescent="0.25">
      <c r="A720">
        <v>17.509830138743787</v>
      </c>
      <c r="B720">
        <v>110.62643888222929</v>
      </c>
      <c r="C720">
        <v>463</v>
      </c>
      <c r="D720">
        <v>82.313219441114654</v>
      </c>
      <c r="E720">
        <v>55.313219441114647</v>
      </c>
    </row>
    <row r="721" spans="1:5" x14ac:dyDescent="0.25">
      <c r="A721">
        <v>17.530939035836909</v>
      </c>
      <c r="B721">
        <v>110.11933570664171</v>
      </c>
      <c r="C721">
        <v>463</v>
      </c>
      <c r="D721">
        <v>82.059667853320832</v>
      </c>
      <c r="E721">
        <v>55.059667853320853</v>
      </c>
    </row>
    <row r="722" spans="1:5" x14ac:dyDescent="0.25">
      <c r="A722">
        <v>17.55204793293003</v>
      </c>
      <c r="B722">
        <v>110.09030282378561</v>
      </c>
      <c r="C722">
        <v>463</v>
      </c>
      <c r="D722">
        <v>82.045151411892789</v>
      </c>
      <c r="E722">
        <v>55.045151411892803</v>
      </c>
    </row>
    <row r="723" spans="1:5" x14ac:dyDescent="0.25">
      <c r="A723">
        <v>17.573156830023155</v>
      </c>
      <c r="B723">
        <v>110.06127177085014</v>
      </c>
      <c r="C723">
        <v>463</v>
      </c>
      <c r="D723">
        <v>82.030635885425056</v>
      </c>
      <c r="E723">
        <v>55.03063588542507</v>
      </c>
    </row>
    <row r="724" spans="1:5" x14ac:dyDescent="0.25">
      <c r="A724">
        <v>17.604820175662834</v>
      </c>
      <c r="B724">
        <v>110.49524656872497</v>
      </c>
      <c r="C724">
        <v>463</v>
      </c>
      <c r="D724">
        <v>82.247623284362476</v>
      </c>
      <c r="E724">
        <v>55.247623284362483</v>
      </c>
    </row>
    <row r="725" spans="1:5" x14ac:dyDescent="0.25">
      <c r="A725">
        <v>17.636483521302516</v>
      </c>
      <c r="B725">
        <v>109.97418957369688</v>
      </c>
      <c r="C725">
        <v>463</v>
      </c>
      <c r="D725">
        <v>81.987094786848445</v>
      </c>
      <c r="E725">
        <v>54.987094786848438</v>
      </c>
    </row>
    <row r="726" spans="1:5" x14ac:dyDescent="0.25">
      <c r="A726">
        <v>17.647037969849073</v>
      </c>
      <c r="B726">
        <v>110.43695074895825</v>
      </c>
      <c r="C726">
        <v>463</v>
      </c>
      <c r="D726">
        <v>82.218475374479112</v>
      </c>
      <c r="E726">
        <v>55.218475374479127</v>
      </c>
    </row>
    <row r="727" spans="1:5" x14ac:dyDescent="0.25">
      <c r="A727">
        <v>17.678701315488755</v>
      </c>
      <c r="B727">
        <v>109.91614389243452</v>
      </c>
      <c r="C727">
        <v>462</v>
      </c>
      <c r="D727">
        <v>82.958071946217274</v>
      </c>
      <c r="E727">
        <v>54.95807194621726</v>
      </c>
    </row>
    <row r="728" spans="1:5" x14ac:dyDescent="0.25">
      <c r="A728">
        <v>17.689255764035316</v>
      </c>
      <c r="B728">
        <v>110.3786622167064</v>
      </c>
      <c r="C728">
        <v>462</v>
      </c>
      <c r="D728">
        <v>83.189331108353201</v>
      </c>
      <c r="E728">
        <v>55.189331108353201</v>
      </c>
    </row>
    <row r="729" spans="1:5" x14ac:dyDescent="0.25">
      <c r="A729">
        <v>17.720919109674995</v>
      </c>
      <c r="B729">
        <v>110.33495059134866</v>
      </c>
      <c r="C729">
        <v>462</v>
      </c>
      <c r="D729">
        <v>83.167475295674308</v>
      </c>
      <c r="E729">
        <v>55.167475295674329</v>
      </c>
    </row>
    <row r="730" spans="1:5" x14ac:dyDescent="0.25">
      <c r="A730">
        <v>17.742028006768116</v>
      </c>
      <c r="B730">
        <v>109.82908901005855</v>
      </c>
      <c r="C730">
        <v>462</v>
      </c>
      <c r="D730">
        <v>82.914544505029255</v>
      </c>
      <c r="E730">
        <v>54.914544505029276</v>
      </c>
    </row>
    <row r="731" spans="1:5" x14ac:dyDescent="0.25">
      <c r="A731">
        <v>17.763136903861241</v>
      </c>
      <c r="B731">
        <v>109.80007434598949</v>
      </c>
      <c r="C731">
        <v>462</v>
      </c>
      <c r="D731">
        <v>82.900037172994757</v>
      </c>
      <c r="E731">
        <v>54.900037172994743</v>
      </c>
    </row>
    <row r="732" spans="1:5" x14ac:dyDescent="0.25">
      <c r="A732">
        <v>17.784245800954363</v>
      </c>
      <c r="B732">
        <v>109.77106149397005</v>
      </c>
      <c r="C732">
        <v>462</v>
      </c>
      <c r="D732">
        <v>82.885530746985012</v>
      </c>
      <c r="E732">
        <v>54.885530746985026</v>
      </c>
    </row>
    <row r="733" spans="1:5" x14ac:dyDescent="0.25">
      <c r="A733">
        <v>17.805354698047481</v>
      </c>
      <c r="B733">
        <v>110.21840621254175</v>
      </c>
      <c r="C733">
        <v>462</v>
      </c>
      <c r="D733">
        <v>83.109203106270854</v>
      </c>
      <c r="E733">
        <v>55.109203106270876</v>
      </c>
    </row>
    <row r="734" spans="1:5" x14ac:dyDescent="0.25">
      <c r="A734">
        <v>17.837018043687163</v>
      </c>
      <c r="B734">
        <v>109.69853727991074</v>
      </c>
      <c r="C734">
        <v>462</v>
      </c>
      <c r="D734">
        <v>82.849268639955369</v>
      </c>
      <c r="E734">
        <v>54.849268639955369</v>
      </c>
    </row>
    <row r="735" spans="1:5" x14ac:dyDescent="0.25">
      <c r="A735">
        <v>17.858126940780284</v>
      </c>
      <c r="B735">
        <v>110.14558067691027</v>
      </c>
      <c r="C735">
        <v>463</v>
      </c>
      <c r="D735">
        <v>82.07279033845515</v>
      </c>
      <c r="E735">
        <v>55.072790338455135</v>
      </c>
    </row>
    <row r="736" spans="1:5" x14ac:dyDescent="0.25">
      <c r="A736">
        <v>17.879235837873406</v>
      </c>
      <c r="B736">
        <v>110.11645362123478</v>
      </c>
      <c r="C736">
        <v>463</v>
      </c>
      <c r="D736">
        <v>82.058226810617384</v>
      </c>
      <c r="E736">
        <v>55.058226810617391</v>
      </c>
    </row>
    <row r="737" spans="1:5" x14ac:dyDescent="0.25">
      <c r="A737">
        <v>17.900344734966524</v>
      </c>
      <c r="B737">
        <v>109.61152311838899</v>
      </c>
      <c r="C737">
        <v>462</v>
      </c>
      <c r="D737">
        <v>82.80576155919448</v>
      </c>
      <c r="E737">
        <v>54.805761559194494</v>
      </c>
    </row>
    <row r="738" spans="1:5" x14ac:dyDescent="0.25">
      <c r="A738">
        <v>17.932008080606206</v>
      </c>
      <c r="B738">
        <v>109.56802211710671</v>
      </c>
      <c r="C738">
        <v>463</v>
      </c>
      <c r="D738">
        <v>81.784011058553347</v>
      </c>
      <c r="E738">
        <v>54.784011058553354</v>
      </c>
    </row>
    <row r="739" spans="1:5" x14ac:dyDescent="0.25">
      <c r="A739">
        <v>17.953116977699331</v>
      </c>
      <c r="B739">
        <v>110.01452310712955</v>
      </c>
      <c r="C739">
        <v>463</v>
      </c>
      <c r="D739">
        <v>82.007261553564774</v>
      </c>
      <c r="E739">
        <v>55.007261553564774</v>
      </c>
    </row>
    <row r="740" spans="1:5" x14ac:dyDescent="0.25">
      <c r="A740">
        <v>17.974225874792449</v>
      </c>
      <c r="B740">
        <v>109.98540414737303</v>
      </c>
      <c r="C740">
        <v>462</v>
      </c>
      <c r="D740">
        <v>82.99270207368653</v>
      </c>
      <c r="E740">
        <v>54.992702073686516</v>
      </c>
    </row>
    <row r="741" spans="1:5" x14ac:dyDescent="0.25">
      <c r="A741">
        <v>17.995334771885567</v>
      </c>
      <c r="B741">
        <v>109.95628698179512</v>
      </c>
      <c r="C741">
        <v>463</v>
      </c>
      <c r="D741">
        <v>81.978143490897537</v>
      </c>
      <c r="E741">
        <v>54.978143490897558</v>
      </c>
    </row>
    <row r="742" spans="1:5" x14ac:dyDescent="0.25">
      <c r="A742">
        <v>18.016443668978692</v>
      </c>
      <c r="B742">
        <v>109.92717160860869</v>
      </c>
      <c r="C742">
        <v>463</v>
      </c>
      <c r="D742">
        <v>81.96358580430433</v>
      </c>
      <c r="E742">
        <v>54.963585804304344</v>
      </c>
    </row>
    <row r="743" spans="1:5" x14ac:dyDescent="0.25">
      <c r="A743">
        <v>18.048107014618374</v>
      </c>
      <c r="B743">
        <v>109.40855300661038</v>
      </c>
      <c r="C743">
        <v>462</v>
      </c>
      <c r="D743">
        <v>82.704276503305209</v>
      </c>
      <c r="E743">
        <v>54.704276503305188</v>
      </c>
    </row>
    <row r="744" spans="1:5" x14ac:dyDescent="0.25">
      <c r="A744">
        <v>18.069215911711492</v>
      </c>
      <c r="B744">
        <v>109.3795644423479</v>
      </c>
      <c r="C744">
        <v>462</v>
      </c>
      <c r="D744">
        <v>82.689782221173971</v>
      </c>
      <c r="E744">
        <v>54.689782221173949</v>
      </c>
    </row>
    <row r="745" spans="1:5" x14ac:dyDescent="0.25">
      <c r="A745">
        <v>18.090324808804613</v>
      </c>
      <c r="B745">
        <v>109.8252818917375</v>
      </c>
      <c r="C745">
        <v>462</v>
      </c>
      <c r="D745">
        <v>82.912640945868759</v>
      </c>
      <c r="E745">
        <v>54.912640945868752</v>
      </c>
    </row>
    <row r="746" spans="1:5" x14ac:dyDescent="0.25">
      <c r="A746">
        <v>18.121988154444296</v>
      </c>
      <c r="B746">
        <v>109.30710084213007</v>
      </c>
      <c r="C746">
        <v>462</v>
      </c>
      <c r="D746">
        <v>82.653550421065006</v>
      </c>
      <c r="E746">
        <v>54.653550421065034</v>
      </c>
    </row>
    <row r="747" spans="1:5" x14ac:dyDescent="0.25">
      <c r="A747">
        <v>18.143097051537417</v>
      </c>
      <c r="B747">
        <v>109.75251690963276</v>
      </c>
      <c r="C747">
        <v>462</v>
      </c>
      <c r="D747">
        <v>82.876258454816366</v>
      </c>
      <c r="E747">
        <v>54.87625845481638</v>
      </c>
    </row>
    <row r="748" spans="1:5" x14ac:dyDescent="0.25">
      <c r="A748">
        <v>18.164205948630539</v>
      </c>
      <c r="B748">
        <v>109.72341403314758</v>
      </c>
      <c r="C748">
        <v>462</v>
      </c>
      <c r="D748">
        <v>82.861707016573803</v>
      </c>
      <c r="E748">
        <v>54.861707016573789</v>
      </c>
    </row>
    <row r="749" spans="1:5" x14ac:dyDescent="0.25">
      <c r="A749">
        <v>18.185314845723656</v>
      </c>
      <c r="B749">
        <v>109.69431293475704</v>
      </c>
      <c r="C749">
        <v>462</v>
      </c>
      <c r="D749">
        <v>82.847156467378511</v>
      </c>
      <c r="E749">
        <v>54.847156467378518</v>
      </c>
    </row>
    <row r="750" spans="1:5" x14ac:dyDescent="0.25">
      <c r="A750">
        <v>18.206423742816778</v>
      </c>
      <c r="B750">
        <v>109.19118223186018</v>
      </c>
      <c r="C750">
        <v>462</v>
      </c>
      <c r="D750">
        <v>82.595591115930119</v>
      </c>
      <c r="E750">
        <v>54.595591115930091</v>
      </c>
    </row>
    <row r="751" spans="1:5" x14ac:dyDescent="0.25">
      <c r="A751">
        <v>18.23808708845646</v>
      </c>
      <c r="B751">
        <v>109.62156795621671</v>
      </c>
      <c r="C751">
        <v>463</v>
      </c>
      <c r="D751">
        <v>81.810783978108361</v>
      </c>
      <c r="E751">
        <v>54.810783978108354</v>
      </c>
    </row>
    <row r="752" spans="1:5" x14ac:dyDescent="0.25">
      <c r="A752">
        <v>18.259195985549582</v>
      </c>
      <c r="B752">
        <v>109.59247306708387</v>
      </c>
      <c r="C752">
        <v>463</v>
      </c>
      <c r="D752">
        <v>81.796236533541958</v>
      </c>
      <c r="E752">
        <v>54.796236533541936</v>
      </c>
    </row>
    <row r="753" spans="1:5" x14ac:dyDescent="0.25">
      <c r="A753">
        <v>18.290859331189264</v>
      </c>
      <c r="B753">
        <v>109.54883405167485</v>
      </c>
      <c r="C753">
        <v>463</v>
      </c>
      <c r="D753">
        <v>81.774417025837408</v>
      </c>
      <c r="E753">
        <v>54.774417025837423</v>
      </c>
    </row>
    <row r="754" spans="1:5" x14ac:dyDescent="0.25">
      <c r="A754">
        <v>18.311968228282382</v>
      </c>
      <c r="B754">
        <v>109.51974358432277</v>
      </c>
      <c r="C754">
        <v>463</v>
      </c>
      <c r="D754">
        <v>81.759871792161391</v>
      </c>
      <c r="E754">
        <v>54.759871792161384</v>
      </c>
    </row>
    <row r="755" spans="1:5" x14ac:dyDescent="0.25">
      <c r="A755">
        <v>18.333077125375503</v>
      </c>
      <c r="B755">
        <v>109.49065488255556</v>
      </c>
      <c r="C755">
        <v>463</v>
      </c>
      <c r="D755">
        <v>81.745327441277766</v>
      </c>
      <c r="E755">
        <v>54.74532744127778</v>
      </c>
    </row>
    <row r="756" spans="1:5" x14ac:dyDescent="0.25">
      <c r="A756">
        <v>18.364740471015185</v>
      </c>
      <c r="B756">
        <v>109.44702513646716</v>
      </c>
      <c r="C756">
        <v>463</v>
      </c>
      <c r="D756">
        <v>81.723512568233559</v>
      </c>
      <c r="E756">
        <v>54.723512568233581</v>
      </c>
    </row>
    <row r="757" spans="1:5" x14ac:dyDescent="0.25">
      <c r="A757">
        <v>18.385849368108307</v>
      </c>
      <c r="B757">
        <v>109.41794084084358</v>
      </c>
      <c r="C757">
        <v>462</v>
      </c>
      <c r="D757">
        <v>82.708970420421792</v>
      </c>
      <c r="E757">
        <v>54.708970420421792</v>
      </c>
    </row>
    <row r="758" spans="1:5" x14ac:dyDescent="0.25">
      <c r="A758">
        <v>18.417512713747985</v>
      </c>
      <c r="B758">
        <v>109.37431769559352</v>
      </c>
      <c r="C758">
        <v>463</v>
      </c>
      <c r="D758">
        <v>81.687158847796752</v>
      </c>
      <c r="E758">
        <v>54.687158847796759</v>
      </c>
    </row>
    <row r="759" spans="1:5" x14ac:dyDescent="0.25">
      <c r="A759">
        <v>18.438621610841107</v>
      </c>
      <c r="B759">
        <v>109.34523779494414</v>
      </c>
      <c r="C759">
        <v>463</v>
      </c>
      <c r="D759">
        <v>81.672618897472091</v>
      </c>
      <c r="E759">
        <v>54.67261889747207</v>
      </c>
    </row>
    <row r="760" spans="1:5" x14ac:dyDescent="0.25">
      <c r="A760">
        <v>18.459730507934228</v>
      </c>
      <c r="B760">
        <v>109.316159649157</v>
      </c>
      <c r="C760">
        <v>463</v>
      </c>
      <c r="D760">
        <v>81.658079824578522</v>
      </c>
      <c r="E760">
        <v>54.6580798245785</v>
      </c>
    </row>
    <row r="761" spans="1:5" x14ac:dyDescent="0.25">
      <c r="A761">
        <v>18.480839405027353</v>
      </c>
      <c r="B761">
        <v>109.28708325644502</v>
      </c>
      <c r="C761">
        <v>462</v>
      </c>
      <c r="D761">
        <v>82.643541628222522</v>
      </c>
      <c r="E761">
        <v>54.643541628222508</v>
      </c>
    </row>
    <row r="762" spans="1:5" x14ac:dyDescent="0.25">
      <c r="A762">
        <v>18.512502750667029</v>
      </c>
      <c r="B762">
        <v>109.71572946272035</v>
      </c>
      <c r="C762">
        <v>463</v>
      </c>
      <c r="D762">
        <v>81.857864731360166</v>
      </c>
      <c r="E762">
        <v>54.857864731360173</v>
      </c>
    </row>
    <row r="763" spans="1:5" x14ac:dyDescent="0.25">
      <c r="A763">
        <v>18.544166096306714</v>
      </c>
      <c r="B763">
        <v>109.19986457888881</v>
      </c>
      <c r="C763">
        <v>462</v>
      </c>
      <c r="D763">
        <v>82.599932289444382</v>
      </c>
      <c r="E763">
        <v>54.599932289444403</v>
      </c>
    </row>
    <row r="764" spans="1:5" x14ac:dyDescent="0.25">
      <c r="A764">
        <v>18.554720544853275</v>
      </c>
      <c r="B764">
        <v>108.71331682090957</v>
      </c>
      <c r="C764">
        <v>462</v>
      </c>
      <c r="D764">
        <v>82.35665841045477</v>
      </c>
      <c r="E764">
        <v>54.356658410454784</v>
      </c>
    </row>
    <row r="765" spans="1:5" x14ac:dyDescent="0.25">
      <c r="A765">
        <v>18.575829441946397</v>
      </c>
      <c r="B765">
        <v>109.15626113562911</v>
      </c>
      <c r="C765">
        <v>462</v>
      </c>
      <c r="D765">
        <v>82.578130567814583</v>
      </c>
      <c r="E765">
        <v>54.578130567814554</v>
      </c>
    </row>
    <row r="766" spans="1:5" x14ac:dyDescent="0.25">
      <c r="A766">
        <v>18.607492787586075</v>
      </c>
      <c r="B766">
        <v>109.11266161467304</v>
      </c>
      <c r="C766">
        <v>463</v>
      </c>
      <c r="D766">
        <v>81.556330807336508</v>
      </c>
      <c r="E766">
        <v>54.556330807336522</v>
      </c>
    </row>
    <row r="767" spans="1:5" x14ac:dyDescent="0.25">
      <c r="A767">
        <v>18.628601684679197</v>
      </c>
      <c r="B767">
        <v>109.08359744344808</v>
      </c>
      <c r="C767">
        <v>463</v>
      </c>
      <c r="D767">
        <v>81.541798721724035</v>
      </c>
      <c r="E767">
        <v>54.541798721724042</v>
      </c>
    </row>
    <row r="768" spans="1:5" x14ac:dyDescent="0.25">
      <c r="A768">
        <v>18.649710581772318</v>
      </c>
      <c r="B768">
        <v>109.05453501100141</v>
      </c>
      <c r="C768">
        <v>463</v>
      </c>
      <c r="D768">
        <v>81.527267505500731</v>
      </c>
      <c r="E768">
        <v>54.527267505500703</v>
      </c>
    </row>
    <row r="769" spans="1:5" x14ac:dyDescent="0.25">
      <c r="A769">
        <v>18.67081947886544</v>
      </c>
      <c r="B769">
        <v>109.02547431554589</v>
      </c>
      <c r="C769">
        <v>463</v>
      </c>
      <c r="D769">
        <v>81.51273715777296</v>
      </c>
      <c r="E769">
        <v>54.512737157772946</v>
      </c>
    </row>
    <row r="770" spans="1:5" x14ac:dyDescent="0.25">
      <c r="A770">
        <v>18.702482824505118</v>
      </c>
      <c r="B770">
        <v>108.98188652531184</v>
      </c>
      <c r="C770">
        <v>463</v>
      </c>
      <c r="D770">
        <v>81.490943262655946</v>
      </c>
      <c r="E770">
        <v>54.490943262655918</v>
      </c>
    </row>
    <row r="771" spans="1:5" x14ac:dyDescent="0.25">
      <c r="A771">
        <v>18.7341461701448</v>
      </c>
      <c r="B771">
        <v>108.9383026332555</v>
      </c>
      <c r="C771">
        <v>463</v>
      </c>
      <c r="D771">
        <v>81.469151316627745</v>
      </c>
      <c r="E771">
        <v>54.469151316627752</v>
      </c>
    </row>
    <row r="772" spans="1:5" x14ac:dyDescent="0.25">
      <c r="A772">
        <v>18.755255067237922</v>
      </c>
      <c r="B772">
        <v>108.90924886789368</v>
      </c>
      <c r="C772">
        <v>463</v>
      </c>
      <c r="D772">
        <v>81.454624433946833</v>
      </c>
      <c r="E772">
        <v>54.45462443394684</v>
      </c>
    </row>
    <row r="773" spans="1:5" x14ac:dyDescent="0.25">
      <c r="A773">
        <v>18.77636396433104</v>
      </c>
      <c r="B773">
        <v>108.88019683058752</v>
      </c>
      <c r="C773">
        <v>462</v>
      </c>
      <c r="D773">
        <v>82.440098415293733</v>
      </c>
      <c r="E773">
        <v>54.440098415293761</v>
      </c>
    </row>
    <row r="774" spans="1:5" x14ac:dyDescent="0.25">
      <c r="A774">
        <v>18.797472861424161</v>
      </c>
      <c r="B774">
        <v>109.32175249897352</v>
      </c>
      <c r="C774">
        <v>462</v>
      </c>
      <c r="D774">
        <v>82.660876249486762</v>
      </c>
      <c r="E774">
        <v>54.660876249486762</v>
      </c>
    </row>
    <row r="775" spans="1:5" x14ac:dyDescent="0.25">
      <c r="A775">
        <v>18.829136207063844</v>
      </c>
      <c r="B775">
        <v>108.80757428583779</v>
      </c>
      <c r="C775">
        <v>463</v>
      </c>
      <c r="D775">
        <v>81.403787142918873</v>
      </c>
      <c r="E775">
        <v>54.403787142918894</v>
      </c>
    </row>
    <row r="776" spans="1:5" x14ac:dyDescent="0.25">
      <c r="A776">
        <v>18.850245104156965</v>
      </c>
      <c r="B776">
        <v>108.77852828265303</v>
      </c>
      <c r="C776">
        <v>463</v>
      </c>
      <c r="D776">
        <v>81.389264141326521</v>
      </c>
      <c r="E776">
        <v>54.389264141326514</v>
      </c>
    </row>
    <row r="777" spans="1:5" x14ac:dyDescent="0.25">
      <c r="A777">
        <v>18.871354001250083</v>
      </c>
      <c r="B777">
        <v>108.74948399948191</v>
      </c>
      <c r="C777">
        <v>462</v>
      </c>
      <c r="D777">
        <v>82.374741999740934</v>
      </c>
      <c r="E777">
        <v>54.374741999740955</v>
      </c>
    </row>
    <row r="778" spans="1:5" x14ac:dyDescent="0.25">
      <c r="A778">
        <v>18.903017346889765</v>
      </c>
      <c r="B778">
        <v>108.70592079584161</v>
      </c>
      <c r="C778">
        <v>462</v>
      </c>
      <c r="D778">
        <v>82.35296039792081</v>
      </c>
      <c r="E778">
        <v>54.352960397920803</v>
      </c>
    </row>
    <row r="779" spans="1:5" x14ac:dyDescent="0.25">
      <c r="A779">
        <v>18.92412624398289</v>
      </c>
      <c r="B779">
        <v>108.67688080488614</v>
      </c>
      <c r="C779">
        <v>462</v>
      </c>
      <c r="D779">
        <v>82.338440402443098</v>
      </c>
      <c r="E779">
        <v>54.338440402443069</v>
      </c>
    </row>
    <row r="780" spans="1:5" x14ac:dyDescent="0.25">
      <c r="A780">
        <v>18.945235141076008</v>
      </c>
      <c r="B780">
        <v>109.11759215676548</v>
      </c>
      <c r="C780">
        <v>462</v>
      </c>
      <c r="D780">
        <v>82.558796078382727</v>
      </c>
      <c r="E780">
        <v>54.558796078382741</v>
      </c>
    </row>
    <row r="781" spans="1:5" x14ac:dyDescent="0.25">
      <c r="A781">
        <v>18.96634403816913</v>
      </c>
      <c r="B781">
        <v>108.61880596246451</v>
      </c>
      <c r="C781">
        <v>462</v>
      </c>
      <c r="D781">
        <v>82.309402981232267</v>
      </c>
      <c r="E781">
        <v>54.309402981232253</v>
      </c>
    </row>
    <row r="782" spans="1:5" x14ac:dyDescent="0.25">
      <c r="A782">
        <v>18.998007383808812</v>
      </c>
      <c r="B782">
        <v>108.57525432066471</v>
      </c>
      <c r="C782">
        <v>463</v>
      </c>
      <c r="D782">
        <v>81.287627160332363</v>
      </c>
      <c r="E782">
        <v>54.287627160332356</v>
      </c>
    </row>
    <row r="783" spans="1:5" x14ac:dyDescent="0.25">
      <c r="A783">
        <v>19.019116280901933</v>
      </c>
      <c r="B783">
        <v>108.54622202755044</v>
      </c>
      <c r="C783">
        <v>463</v>
      </c>
      <c r="D783">
        <v>81.273111013775235</v>
      </c>
      <c r="E783">
        <v>54.273111013775221</v>
      </c>
    </row>
    <row r="784" spans="1:5" x14ac:dyDescent="0.25">
      <c r="A784">
        <v>19.040225177995051</v>
      </c>
      <c r="B784">
        <v>108.517191440153</v>
      </c>
      <c r="C784">
        <v>463</v>
      </c>
      <c r="D784">
        <v>81.258595720076528</v>
      </c>
      <c r="E784">
        <v>54.258595720076499</v>
      </c>
    </row>
    <row r="785" spans="1:5" x14ac:dyDescent="0.25">
      <c r="A785">
        <v>19.061334075088173</v>
      </c>
      <c r="B785">
        <v>108.95723933905968</v>
      </c>
      <c r="C785">
        <v>463</v>
      </c>
      <c r="D785">
        <v>81.478619669529849</v>
      </c>
      <c r="E785">
        <v>54.478619669529841</v>
      </c>
    </row>
    <row r="786" spans="1:5" x14ac:dyDescent="0.25">
      <c r="A786">
        <v>19.092997420727855</v>
      </c>
      <c r="B786">
        <v>108.44462242244271</v>
      </c>
      <c r="C786">
        <v>463</v>
      </c>
      <c r="D786">
        <v>81.222311211221381</v>
      </c>
      <c r="E786">
        <v>54.222311211221353</v>
      </c>
    </row>
    <row r="787" spans="1:5" x14ac:dyDescent="0.25">
      <c r="A787">
        <v>19.092997420727855</v>
      </c>
      <c r="B787">
        <v>108.44462242244271</v>
      </c>
      <c r="C787">
        <v>463</v>
      </c>
      <c r="D787">
        <v>81.222311211221381</v>
      </c>
      <c r="E787">
        <v>54.222311211221353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2012-07-17T22:36:18Z</dcterms:created>
  <dcterms:modified xsi:type="dcterms:W3CDTF">2012-07-24T04:42:46Z</dcterms:modified>
</cp:coreProperties>
</file>